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h Batool\OneDrive\Desktop\JJ-0218\TEM\"/>
    </mc:Choice>
  </mc:AlternateContent>
  <xr:revisionPtr revIDLastSave="0" documentId="13_ncr:1_{373AC769-2579-4577-9512-49A31FB81D7E}" xr6:coauthVersionLast="47" xr6:coauthVersionMax="47" xr10:uidLastSave="{00000000-0000-0000-0000-000000000000}"/>
  <bookViews>
    <workbookView xWindow="1753" yWindow="1753" windowWidth="22587" windowHeight="10074" xr2:uid="{0629872C-5AED-4E19-A0A6-147B7A89A6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AI5" i="1"/>
  <c r="AI4" i="1"/>
  <c r="AD5" i="1"/>
  <c r="AD4" i="1"/>
  <c r="Y5" i="1"/>
  <c r="Y4" i="1"/>
  <c r="T5" i="1"/>
  <c r="T4" i="1"/>
  <c r="O5" i="1"/>
  <c r="O4" i="1"/>
  <c r="J5" i="1"/>
  <c r="J4" i="1"/>
  <c r="E5" i="1"/>
  <c r="E4" i="1"/>
  <c r="L5" i="1"/>
  <c r="M5" i="1"/>
  <c r="N5" i="1"/>
  <c r="Q5" i="1"/>
  <c r="R5" i="1"/>
  <c r="S5" i="1"/>
  <c r="V5" i="1"/>
  <c r="W5" i="1"/>
  <c r="X5" i="1"/>
  <c r="AA5" i="1"/>
  <c r="AB5" i="1"/>
  <c r="AC5" i="1"/>
  <c r="AF5" i="1"/>
  <c r="AG5" i="1"/>
  <c r="AH5" i="1"/>
  <c r="L4" i="1"/>
  <c r="M4" i="1"/>
  <c r="N4" i="1"/>
  <c r="Q4" i="1"/>
  <c r="R4" i="1"/>
  <c r="S4" i="1"/>
  <c r="V4" i="1"/>
  <c r="W4" i="1"/>
  <c r="X4" i="1"/>
  <c r="AA4" i="1"/>
  <c r="AB4" i="1"/>
  <c r="AC4" i="1"/>
  <c r="AF4" i="1"/>
  <c r="AG4" i="1"/>
  <c r="AH4" i="1"/>
  <c r="C5" i="1"/>
  <c r="D5" i="1"/>
  <c r="G5" i="1"/>
  <c r="H5" i="1"/>
  <c r="I5" i="1"/>
  <c r="C4" i="1"/>
  <c r="D4" i="1"/>
  <c r="G4" i="1"/>
  <c r="H4" i="1"/>
  <c r="I4" i="1"/>
  <c r="B5" i="1"/>
</calcChain>
</file>

<file path=xl/sharedStrings.xml><?xml version="1.0" encoding="utf-8"?>
<sst xmlns="http://schemas.openxmlformats.org/spreadsheetml/2006/main" count="65" uniqueCount="13">
  <si>
    <t>Baseline BOL</t>
  </si>
  <si>
    <t>Average PSD size (nm)</t>
  </si>
  <si>
    <t>Stdev</t>
  </si>
  <si>
    <t>GDL</t>
  </si>
  <si>
    <t>MEM</t>
  </si>
  <si>
    <t>MID</t>
  </si>
  <si>
    <t>Overall</t>
  </si>
  <si>
    <t>Baseline EOL SU</t>
  </si>
  <si>
    <t>Baseline EOL VC</t>
  </si>
  <si>
    <t>Gen 0.2c BOL</t>
  </si>
  <si>
    <t>Gen 0.2c EOL</t>
  </si>
  <si>
    <t>Gen 0.3c BOL</t>
  </si>
  <si>
    <t>Gen 0.3c 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</si>
</sst>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2" fillId="3" borderId="0" xfId="0" applyFont="1" applyFill="1"/>
    <xf numFmtId="0" fontId="1" fillId="5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D93E-7C9D-47AE-B26D-474E04B4AFB0}">
  <dimension ref="A1:AN9978"/>
  <sheetViews>
    <sheetView tabSelected="1" workbookViewId="0">
      <selection activeCell="AK15" sqref="AK15"/>
    </sheetView>
  </sheetViews>
  <sheetFormatPr defaultRowHeight="14.35" x14ac:dyDescent="0.5"/>
  <cols>
    <col min="1" max="1" width="19" customWidth="1"/>
  </cols>
  <sheetData>
    <row r="1" spans="1:40" s="4" customFormat="1" ht="18.350000000000001" x14ac:dyDescent="0.65">
      <c r="B1" s="6" t="s">
        <v>0</v>
      </c>
      <c r="C1" s="6"/>
      <c r="D1" s="6"/>
      <c r="E1" s="6"/>
      <c r="G1" s="6" t="s">
        <v>7</v>
      </c>
      <c r="H1" s="6"/>
      <c r="I1" s="6"/>
      <c r="J1" s="6"/>
      <c r="L1" s="6" t="s">
        <v>8</v>
      </c>
      <c r="M1" s="6"/>
      <c r="N1" s="6"/>
      <c r="O1" s="6"/>
      <c r="Q1" s="6" t="s">
        <v>9</v>
      </c>
      <c r="R1" s="6"/>
      <c r="S1" s="6"/>
      <c r="T1" s="6"/>
      <c r="V1" s="6" t="s">
        <v>10</v>
      </c>
      <c r="W1" s="6"/>
      <c r="X1" s="6"/>
      <c r="Y1" s="6"/>
      <c r="AA1" s="6" t="s">
        <v>11</v>
      </c>
      <c r="AB1" s="6"/>
      <c r="AC1" s="6"/>
      <c r="AD1" s="6"/>
      <c r="AF1" s="6" t="s">
        <v>12</v>
      </c>
      <c r="AG1" s="6"/>
      <c r="AH1" s="6"/>
      <c r="AI1" s="6"/>
    </row>
    <row r="3" spans="1:40" s="3" customFormat="1" x14ac:dyDescent="0.5">
      <c r="A3" s="2"/>
      <c r="B3" s="2" t="s">
        <v>3</v>
      </c>
      <c r="C3" s="2" t="s">
        <v>4</v>
      </c>
      <c r="D3" s="2" t="s">
        <v>5</v>
      </c>
      <c r="E3" s="2" t="s">
        <v>6</v>
      </c>
      <c r="F3" s="2"/>
      <c r="G3" s="2" t="s">
        <v>3</v>
      </c>
      <c r="H3" s="2" t="s">
        <v>4</v>
      </c>
      <c r="I3" s="2" t="s">
        <v>5</v>
      </c>
      <c r="J3" s="2" t="s">
        <v>6</v>
      </c>
      <c r="K3" s="2"/>
      <c r="L3" s="2" t="s">
        <v>3</v>
      </c>
      <c r="M3" s="2" t="s">
        <v>4</v>
      </c>
      <c r="N3" s="2" t="s">
        <v>5</v>
      </c>
      <c r="O3" s="2" t="s">
        <v>6</v>
      </c>
      <c r="P3" s="2"/>
      <c r="Q3" s="2" t="s">
        <v>3</v>
      </c>
      <c r="R3" s="2" t="s">
        <v>4</v>
      </c>
      <c r="S3" s="2" t="s">
        <v>5</v>
      </c>
      <c r="T3" s="2" t="s">
        <v>6</v>
      </c>
      <c r="V3" s="2" t="s">
        <v>3</v>
      </c>
      <c r="W3" s="2" t="s">
        <v>4</v>
      </c>
      <c r="X3" s="2" t="s">
        <v>5</v>
      </c>
      <c r="Y3" s="2" t="s">
        <v>6</v>
      </c>
      <c r="AA3" s="2" t="s">
        <v>3</v>
      </c>
      <c r="AB3" s="2" t="s">
        <v>4</v>
      </c>
      <c r="AC3" s="2" t="s">
        <v>5</v>
      </c>
      <c r="AD3" s="2" t="s">
        <v>6</v>
      </c>
      <c r="AF3" s="2" t="s">
        <v>3</v>
      </c>
      <c r="AG3" s="2" t="s">
        <v>4</v>
      </c>
      <c r="AH3" s="2" t="s">
        <v>5</v>
      </c>
      <c r="AI3" s="2" t="s">
        <v>6</v>
      </c>
      <c r="AK3" s="2"/>
      <c r="AL3" s="2"/>
      <c r="AM3" s="2"/>
      <c r="AN3" s="2"/>
    </row>
    <row r="4" spans="1:40" x14ac:dyDescent="0.5">
      <c r="A4" s="2" t="s">
        <v>1</v>
      </c>
      <c r="B4" s="1">
        <f>AVERAGE(B$8:B$1048576)</f>
        <v>4.7374717185088366</v>
      </c>
      <c r="C4" s="1">
        <f t="shared" ref="C4:AN4" si="0">AVERAGE(C$8:C$1048576)</f>
        <v>4.894294229210165</v>
      </c>
      <c r="D4" s="1">
        <f t="shared" si="0"/>
        <v>4.8906832110959257</v>
      </c>
      <c r="E4" s="1">
        <f>AVERAGE(B$8:D$1048576)</f>
        <v>4.8258020036763298</v>
      </c>
      <c r="F4" s="1"/>
      <c r="G4" s="1">
        <f t="shared" si="0"/>
        <v>5.5671772256748451</v>
      </c>
      <c r="H4" s="1">
        <f t="shared" si="0"/>
        <v>5.1661340879268414</v>
      </c>
      <c r="I4" s="1">
        <f t="shared" si="0"/>
        <v>5.7954261919348529</v>
      </c>
      <c r="J4" s="1">
        <f>AVERAGE(G$8:I$1048576)</f>
        <v>5.5116162806061606</v>
      </c>
      <c r="K4" s="1"/>
      <c r="L4" s="1">
        <f t="shared" si="0"/>
        <v>5.8767943529783837</v>
      </c>
      <c r="M4" s="1">
        <f t="shared" si="0"/>
        <v>5.7523801855640322</v>
      </c>
      <c r="N4" s="1">
        <f t="shared" si="0"/>
        <v>6.0141832696930617</v>
      </c>
      <c r="O4" s="1">
        <f>AVERAGE(L$8:N$1048576)</f>
        <v>5.8801270125242393</v>
      </c>
      <c r="P4" s="1"/>
      <c r="Q4" s="1">
        <f t="shared" si="0"/>
        <v>5.2466190214403472</v>
      </c>
      <c r="R4" s="1">
        <f t="shared" si="0"/>
        <v>4.9352736649281992</v>
      </c>
      <c r="S4" s="1">
        <f t="shared" si="0"/>
        <v>4.7398723765794779</v>
      </c>
      <c r="T4" s="1">
        <f>AVERAGE(Q$8:S$1048576)</f>
        <v>4.9564791598071922</v>
      </c>
      <c r="U4" s="1"/>
      <c r="V4" s="1">
        <f t="shared" si="0"/>
        <v>6.3067626909614543</v>
      </c>
      <c r="W4" s="1">
        <f t="shared" si="0"/>
        <v>5.6940683105455356</v>
      </c>
      <c r="X4" s="1">
        <f t="shared" si="0"/>
        <v>5.2991839946533981</v>
      </c>
      <c r="Y4" s="1">
        <f>AVERAGE(V$8:X$1048576)</f>
        <v>5.7011323065757278</v>
      </c>
      <c r="Z4" s="1"/>
      <c r="AA4" s="1">
        <f t="shared" si="0"/>
        <v>3.8278893616494281</v>
      </c>
      <c r="AB4" s="1">
        <f t="shared" si="0"/>
        <v>3.830390989270664</v>
      </c>
      <c r="AC4" s="1">
        <f t="shared" si="0"/>
        <v>3.5477597640140779</v>
      </c>
      <c r="AD4" s="1">
        <f>AVERAGE(AA$8:AC$1048576)</f>
        <v>3.7392848403644066</v>
      </c>
      <c r="AE4" s="1"/>
      <c r="AF4" s="1">
        <f t="shared" si="0"/>
        <v>4.7072345112683482</v>
      </c>
      <c r="AG4" s="1">
        <f t="shared" si="0"/>
        <v>4.5653910082588327</v>
      </c>
      <c r="AH4" s="1">
        <f t="shared" si="0"/>
        <v>4.679127725856703</v>
      </c>
      <c r="AI4" s="1">
        <f>AVERAGE(AF$8:AH$1048576)</f>
        <v>4.6579680007742139</v>
      </c>
      <c r="AJ4" s="1"/>
      <c r="AK4" s="1"/>
      <c r="AL4" s="1"/>
      <c r="AM4" s="1"/>
      <c r="AN4" s="1"/>
    </row>
    <row r="5" spans="1:40" x14ac:dyDescent="0.5">
      <c r="A5" s="2" t="s">
        <v>2</v>
      </c>
      <c r="B5" s="1">
        <f>_xlfn.STDEV.S(B$8:B$1048576)</f>
        <v>1.2207768731863813</v>
      </c>
      <c r="C5" s="1">
        <f t="shared" ref="C5:AN5" si="1">_xlfn.STDEV.S(C$8:C$1048576)</f>
        <v>1.2094324472168383</v>
      </c>
      <c r="D5" s="1">
        <f t="shared" si="1"/>
        <v>1.2589764767721769</v>
      </c>
      <c r="E5" s="1">
        <f>_xlfn.STDEV.S(B$8:D$1048576)</f>
        <v>1.2257297987326816</v>
      </c>
      <c r="F5" s="1"/>
      <c r="G5" s="1">
        <f t="shared" si="1"/>
        <v>1.5161861310013216</v>
      </c>
      <c r="H5" s="1">
        <f t="shared" si="1"/>
        <v>1.4177099298850229</v>
      </c>
      <c r="I5" s="1">
        <f t="shared" si="1"/>
        <v>1.7577649563356887</v>
      </c>
      <c r="J5" s="1">
        <f>_xlfn.STDEV.S(G$8:I$1048576)</f>
        <v>1.5927166998941635</v>
      </c>
      <c r="K5" s="1"/>
      <c r="L5" s="1">
        <f t="shared" si="1"/>
        <v>2.0288699389785392</v>
      </c>
      <c r="M5" s="1">
        <f t="shared" si="1"/>
        <v>1.8322282882628238</v>
      </c>
      <c r="N5" s="1">
        <f t="shared" si="1"/>
        <v>1.9529370074295245</v>
      </c>
      <c r="O5" s="1">
        <f>_xlfn.STDEV.S(L$8:N$1048576)</f>
        <v>1.9393931061648837</v>
      </c>
      <c r="P5" s="1"/>
      <c r="Q5" s="1">
        <f t="shared" si="1"/>
        <v>1.6952048884478506</v>
      </c>
      <c r="R5" s="1">
        <f t="shared" si="1"/>
        <v>1.6975837561004095</v>
      </c>
      <c r="S5" s="1">
        <f t="shared" si="1"/>
        <v>1.5177355470874496</v>
      </c>
      <c r="T5" s="1">
        <f>_xlfn.STDEV.S(Q$8:S$1048576)</f>
        <v>1.6483409268810418</v>
      </c>
      <c r="U5" s="1"/>
      <c r="V5" s="1">
        <f t="shared" si="1"/>
        <v>1.9390077089088804</v>
      </c>
      <c r="W5" s="1">
        <f t="shared" si="1"/>
        <v>1.9236376751071249</v>
      </c>
      <c r="X5" s="1">
        <f t="shared" si="1"/>
        <v>1.3300855428458482</v>
      </c>
      <c r="Y5" s="1">
        <f>_xlfn.STDEV.S(V$8:X$1048576)</f>
        <v>1.7545778807026675</v>
      </c>
      <c r="Z5" s="1"/>
      <c r="AA5" s="1">
        <f t="shared" si="1"/>
        <v>0.8266667435518642</v>
      </c>
      <c r="AB5" s="1">
        <f t="shared" si="1"/>
        <v>0.90502344902870391</v>
      </c>
      <c r="AC5" s="1">
        <f t="shared" si="1"/>
        <v>0.81101892597634306</v>
      </c>
      <c r="AD5" s="1">
        <f>_xlfn.STDEV.S(AA$8:AC$1048576)</f>
        <v>0.86004575373480963</v>
      </c>
      <c r="AE5" s="1"/>
      <c r="AF5" s="1">
        <f t="shared" si="1"/>
        <v>1.0007518357790852</v>
      </c>
      <c r="AG5" s="1">
        <f t="shared" si="1"/>
        <v>1.1368539688192973</v>
      </c>
      <c r="AH5" s="1">
        <f t="shared" si="1"/>
        <v>1.0849261457063029</v>
      </c>
      <c r="AI5" s="1">
        <f>_xlfn.STDEV.S(AF$8:AH$1048576)</f>
        <v>1.0723420684348677</v>
      </c>
      <c r="AJ5" s="1"/>
      <c r="AK5" s="1"/>
      <c r="AL5" s="1"/>
      <c r="AM5" s="1"/>
      <c r="AN5" s="1"/>
    </row>
    <row r="7" spans="1:40" s="5" customFormat="1" x14ac:dyDescent="0.5">
      <c r="B7" s="5" t="s">
        <v>3</v>
      </c>
      <c r="C7" s="5" t="s">
        <v>4</v>
      </c>
      <c r="D7" s="5" t="s">
        <v>5</v>
      </c>
      <c r="E7" s="5" t="s">
        <v>6</v>
      </c>
      <c r="G7" s="5" t="s">
        <v>3</v>
      </c>
      <c r="H7" s="5" t="s">
        <v>4</v>
      </c>
      <c r="I7" s="5" t="s">
        <v>5</v>
      </c>
      <c r="J7" s="5" t="s">
        <v>6</v>
      </c>
      <c r="L7" s="5" t="s">
        <v>3</v>
      </c>
      <c r="M7" s="5" t="s">
        <v>4</v>
      </c>
      <c r="N7" s="5" t="s">
        <v>5</v>
      </c>
      <c r="O7" s="5" t="s">
        <v>6</v>
      </c>
      <c r="Q7" s="5" t="s">
        <v>3</v>
      </c>
      <c r="R7" s="5" t="s">
        <v>4</v>
      </c>
      <c r="S7" s="5" t="s">
        <v>5</v>
      </c>
      <c r="T7" s="5" t="s">
        <v>6</v>
      </c>
      <c r="V7" s="5" t="s">
        <v>3</v>
      </c>
      <c r="W7" s="5" t="s">
        <v>4</v>
      </c>
      <c r="X7" s="5" t="s">
        <v>5</v>
      </c>
      <c r="Y7" s="5" t="s">
        <v>6</v>
      </c>
      <c r="AA7" s="5" t="s">
        <v>3</v>
      </c>
      <c r="AB7" s="5" t="s">
        <v>4</v>
      </c>
      <c r="AC7" s="5" t="s">
        <v>5</v>
      </c>
      <c r="AD7" s="5" t="s">
        <v>6</v>
      </c>
      <c r="AF7" s="5" t="s">
        <v>3</v>
      </c>
      <c r="AG7" s="5" t="s">
        <v>4</v>
      </c>
      <c r="AH7" s="5" t="s">
        <v>5</v>
      </c>
      <c r="AI7" s="5" t="s">
        <v>6</v>
      </c>
    </row>
    <row r="8" spans="1:40" x14ac:dyDescent="0.5">
      <c r="B8">
        <v>5.7632398753894076</v>
      </c>
      <c r="C8">
        <v>5.6074766355140184</v>
      </c>
      <c r="D8">
        <v>3.894080996884735</v>
      </c>
      <c r="G8">
        <v>6.0747663551401878</v>
      </c>
      <c r="H8">
        <v>4.1277258566978192</v>
      </c>
      <c r="I8">
        <v>5.29595015576324</v>
      </c>
      <c r="L8">
        <v>4.2834890965732084</v>
      </c>
      <c r="M8">
        <v>2.8816199376947038</v>
      </c>
      <c r="N8">
        <v>13.62928348909657</v>
      </c>
      <c r="Q8">
        <v>4.4392523364485994</v>
      </c>
      <c r="R8">
        <v>4.5950155763239877</v>
      </c>
      <c r="S8">
        <v>4.6728971962616823</v>
      </c>
      <c r="V8">
        <v>8.5669781931464168</v>
      </c>
      <c r="W8">
        <v>3.037383177570093</v>
      </c>
      <c r="X8">
        <v>3.6604361370716512</v>
      </c>
      <c r="AA8">
        <v>4.7507788161993769</v>
      </c>
      <c r="AB8">
        <v>4.9844236760124616</v>
      </c>
      <c r="AC8">
        <v>4.5171339563862931</v>
      </c>
      <c r="AF8">
        <v>4.361370716510903</v>
      </c>
      <c r="AG8">
        <v>4.9844236760124616</v>
      </c>
      <c r="AH8">
        <v>3.582554517133957</v>
      </c>
    </row>
    <row r="9" spans="1:40" x14ac:dyDescent="0.5">
      <c r="B9">
        <v>3.6604361370716512</v>
      </c>
      <c r="C9">
        <v>5.0623052959501553</v>
      </c>
      <c r="D9">
        <v>4.2056074766355138</v>
      </c>
      <c r="G9">
        <v>4.6728971962616823</v>
      </c>
      <c r="H9">
        <v>5.9968847352024923</v>
      </c>
      <c r="I9">
        <v>4.1277258566978192</v>
      </c>
      <c r="L9">
        <v>4.7507788161993769</v>
      </c>
      <c r="M9">
        <v>5.9968847352024923</v>
      </c>
      <c r="N9">
        <v>3.6604361370716512</v>
      </c>
      <c r="Q9">
        <v>6.3862928348909662</v>
      </c>
      <c r="R9">
        <v>3.115264797507789</v>
      </c>
      <c r="S9">
        <v>4.5171339563862922</v>
      </c>
      <c r="V9">
        <v>7.7102803738317753</v>
      </c>
      <c r="W9">
        <v>4.2834890965732093</v>
      </c>
      <c r="X9">
        <v>7.1651090342679122</v>
      </c>
      <c r="AA9">
        <v>4.0498442367601246</v>
      </c>
      <c r="AB9">
        <v>4.6728971962616823</v>
      </c>
      <c r="AC9">
        <v>2.8037383177570092</v>
      </c>
      <c r="AF9">
        <v>6.4641744548286608</v>
      </c>
      <c r="AG9">
        <v>5.3738317757009346</v>
      </c>
      <c r="AH9">
        <v>3.7383177570093462</v>
      </c>
    </row>
    <row r="10" spans="1:40" x14ac:dyDescent="0.5">
      <c r="B10">
        <v>3.2710280373831782</v>
      </c>
      <c r="C10">
        <v>5.3738317757009346</v>
      </c>
      <c r="D10">
        <v>3.4267912772585669</v>
      </c>
      <c r="G10">
        <v>4.5950155763239877</v>
      </c>
      <c r="H10">
        <v>5.29595015576324</v>
      </c>
      <c r="I10">
        <v>4.7507788161993769</v>
      </c>
      <c r="L10">
        <v>7.6323987538940807</v>
      </c>
      <c r="M10">
        <v>7.1651090342679122</v>
      </c>
      <c r="N10">
        <v>4.2834890965732084</v>
      </c>
      <c r="Q10">
        <v>6.9314641744548293</v>
      </c>
      <c r="R10">
        <v>4.3613707165109039</v>
      </c>
      <c r="S10">
        <v>5.0623052959501553</v>
      </c>
      <c r="V10">
        <v>9.1900311526479754</v>
      </c>
      <c r="W10">
        <v>7.1651090342679131</v>
      </c>
      <c r="X10">
        <v>3.582554517133957</v>
      </c>
      <c r="AA10">
        <v>3.97196261682243</v>
      </c>
      <c r="AB10">
        <v>3.3489096573208719</v>
      </c>
      <c r="AC10">
        <v>3.97196261682243</v>
      </c>
      <c r="AF10">
        <v>4.7507788161993769</v>
      </c>
      <c r="AG10">
        <v>4.9065420560747661</v>
      </c>
      <c r="AH10">
        <v>4.5950155763239877</v>
      </c>
    </row>
    <row r="11" spans="1:40" x14ac:dyDescent="0.5">
      <c r="B11">
        <v>2.8037383177570092</v>
      </c>
      <c r="C11">
        <v>4.5171339563862931</v>
      </c>
      <c r="D11">
        <v>3.6604361370716512</v>
      </c>
      <c r="G11">
        <v>2.9595015576323989</v>
      </c>
      <c r="H11">
        <v>3.97196261682243</v>
      </c>
      <c r="I11">
        <v>6.8535825545171338</v>
      </c>
      <c r="L11">
        <v>3.894080996884735</v>
      </c>
      <c r="M11">
        <v>3.97196261682243</v>
      </c>
      <c r="N11">
        <v>4.2834890965732093</v>
      </c>
      <c r="Q11">
        <v>4.8286604361370724</v>
      </c>
      <c r="R11">
        <v>4.5171339563862931</v>
      </c>
      <c r="S11">
        <v>4.361370716510903</v>
      </c>
      <c r="V11">
        <v>2.180685358255452</v>
      </c>
      <c r="W11">
        <v>5.0623052959501553</v>
      </c>
      <c r="X11">
        <v>5.6853582554517139</v>
      </c>
      <c r="AA11">
        <v>4.2056074766355138</v>
      </c>
      <c r="AB11">
        <v>3.037383177570093</v>
      </c>
      <c r="AC11">
        <v>4.1277258566978201</v>
      </c>
      <c r="AF11">
        <v>3.3489096573208719</v>
      </c>
      <c r="AG11">
        <v>3.97196261682243</v>
      </c>
      <c r="AH11">
        <v>3.6604361370716512</v>
      </c>
    </row>
    <row r="12" spans="1:40" x14ac:dyDescent="0.5">
      <c r="B12">
        <v>3.8161993769470408</v>
      </c>
      <c r="C12">
        <v>4.361370716510903</v>
      </c>
      <c r="D12">
        <v>4.2834890965732093</v>
      </c>
      <c r="G12">
        <v>4.7507788161993769</v>
      </c>
      <c r="H12">
        <v>3.4267912772585669</v>
      </c>
      <c r="I12">
        <v>5.2180685358255454</v>
      </c>
      <c r="L12">
        <v>7.7881619937694708</v>
      </c>
      <c r="M12">
        <v>3.6604361370716521</v>
      </c>
      <c r="N12">
        <v>3.115264797507789</v>
      </c>
      <c r="Q12">
        <v>5.0623052959501553</v>
      </c>
      <c r="R12">
        <v>7.3208722741433014</v>
      </c>
      <c r="S12">
        <v>4.6728971962616823</v>
      </c>
      <c r="V12">
        <v>5.6853582554517139</v>
      </c>
      <c r="W12">
        <v>4.5171339563862931</v>
      </c>
      <c r="X12">
        <v>6.1526479750778824</v>
      </c>
      <c r="AA12">
        <v>4.361370716510903</v>
      </c>
      <c r="AB12">
        <v>3.1152647975077881</v>
      </c>
      <c r="AC12">
        <v>3.3489096573208719</v>
      </c>
      <c r="AF12">
        <v>4.1277258566978192</v>
      </c>
      <c r="AG12">
        <v>4.6728971962616823</v>
      </c>
      <c r="AH12">
        <v>3.8161993769470408</v>
      </c>
    </row>
    <row r="13" spans="1:40" x14ac:dyDescent="0.5">
      <c r="B13">
        <v>2.9595015576323989</v>
      </c>
      <c r="C13">
        <v>4.0498442367601246</v>
      </c>
      <c r="D13">
        <v>3.97196261682243</v>
      </c>
      <c r="G13">
        <v>3.4267912772585669</v>
      </c>
      <c r="H13">
        <v>3.582554517133957</v>
      </c>
      <c r="I13">
        <v>8.0996884735202492</v>
      </c>
      <c r="L13">
        <v>3.97196261682243</v>
      </c>
      <c r="M13">
        <v>11.21495327102804</v>
      </c>
      <c r="N13">
        <v>7.3987538940809969</v>
      </c>
      <c r="Q13">
        <v>5.3738317757009346</v>
      </c>
      <c r="R13">
        <v>4.0498442367601246</v>
      </c>
      <c r="S13">
        <v>5.0623052959501553</v>
      </c>
      <c r="V13">
        <v>7.3208722741433014</v>
      </c>
      <c r="W13">
        <v>9.5794392523364493</v>
      </c>
      <c r="X13">
        <v>7.4766355140186924</v>
      </c>
      <c r="AA13">
        <v>4.9844236760124607</v>
      </c>
      <c r="AB13">
        <v>3.7383177570093462</v>
      </c>
      <c r="AC13">
        <v>5.5295950155763238</v>
      </c>
      <c r="AF13">
        <v>4.5171339563862931</v>
      </c>
      <c r="AG13">
        <v>5.1401869158878508</v>
      </c>
      <c r="AH13">
        <v>5.6853582554517139</v>
      </c>
    </row>
    <row r="14" spans="1:40" x14ac:dyDescent="0.5">
      <c r="B14">
        <v>3.4267912772585669</v>
      </c>
      <c r="C14">
        <v>4.5950155763239877</v>
      </c>
      <c r="D14">
        <v>5.29595015576324</v>
      </c>
      <c r="G14">
        <v>4.7507788161993769</v>
      </c>
      <c r="H14">
        <v>3.5825545171339561</v>
      </c>
      <c r="I14">
        <v>6.3862928348909662</v>
      </c>
      <c r="L14">
        <v>3.2710280373831782</v>
      </c>
      <c r="M14">
        <v>8.4890965732087231</v>
      </c>
      <c r="N14">
        <v>3.8161993769470408</v>
      </c>
      <c r="Q14">
        <v>7.2429906542056077</v>
      </c>
      <c r="R14">
        <v>4.5950155763239877</v>
      </c>
      <c r="S14">
        <v>4.7507788161993769</v>
      </c>
      <c r="V14">
        <v>4.1277258566978192</v>
      </c>
      <c r="W14">
        <v>5.9190031152647977</v>
      </c>
      <c r="X14">
        <v>4.6728971962616823</v>
      </c>
      <c r="AA14">
        <v>3.504672897196262</v>
      </c>
      <c r="AB14">
        <v>4.1277258566978192</v>
      </c>
      <c r="AC14">
        <v>4.4392523364485994</v>
      </c>
      <c r="AF14">
        <v>4.5171339563862931</v>
      </c>
      <c r="AG14">
        <v>4.0498442367601246</v>
      </c>
      <c r="AH14">
        <v>3.6604361370716512</v>
      </c>
    </row>
    <row r="15" spans="1:40" x14ac:dyDescent="0.5">
      <c r="B15">
        <v>4.9065420560747661</v>
      </c>
      <c r="C15">
        <v>5.9190031152647977</v>
      </c>
      <c r="D15">
        <v>3.6604361370716512</v>
      </c>
      <c r="G15">
        <v>5.2180685358255454</v>
      </c>
      <c r="H15">
        <v>3.582554517133957</v>
      </c>
      <c r="I15">
        <v>3.582554517133957</v>
      </c>
      <c r="L15">
        <v>3.504672897196262</v>
      </c>
      <c r="M15">
        <v>8.8006230529595015</v>
      </c>
      <c r="N15">
        <v>2.8816199376947038</v>
      </c>
      <c r="Q15">
        <v>5.9968847352024923</v>
      </c>
      <c r="R15">
        <v>3.4267912772585669</v>
      </c>
      <c r="S15">
        <v>6.0747663551401869</v>
      </c>
      <c r="V15">
        <v>7.1651090342679122</v>
      </c>
      <c r="W15">
        <v>3.504672897196262</v>
      </c>
      <c r="X15">
        <v>4.1277258566978192</v>
      </c>
      <c r="AA15">
        <v>4.2056074766355138</v>
      </c>
      <c r="AB15">
        <v>3.4267912772585669</v>
      </c>
      <c r="AC15">
        <v>3.4267912772585669</v>
      </c>
      <c r="AF15">
        <v>3.037383177570093</v>
      </c>
      <c r="AG15">
        <v>3.894080996884735</v>
      </c>
      <c r="AH15">
        <v>3.2710280373831782</v>
      </c>
    </row>
    <row r="16" spans="1:40" x14ac:dyDescent="0.5">
      <c r="B16">
        <v>4.5950155763239877</v>
      </c>
      <c r="C16">
        <v>4.4392523364485994</v>
      </c>
      <c r="D16">
        <v>3.2710280373831782</v>
      </c>
      <c r="G16">
        <v>4.8286604361370724</v>
      </c>
      <c r="H16">
        <v>3.504672897196262</v>
      </c>
      <c r="I16">
        <v>5.6074766355140184</v>
      </c>
      <c r="L16">
        <v>4.6728971962616823</v>
      </c>
      <c r="M16">
        <v>5.0623052959501562</v>
      </c>
      <c r="N16">
        <v>3.8161993769470408</v>
      </c>
      <c r="Q16">
        <v>4.6728971962616823</v>
      </c>
      <c r="R16">
        <v>4.1277258566978192</v>
      </c>
      <c r="S16">
        <v>3.4267912772585669</v>
      </c>
      <c r="V16">
        <v>5.6853582554517139</v>
      </c>
      <c r="W16">
        <v>8.8006230529595015</v>
      </c>
      <c r="X16">
        <v>6.5420560747663554</v>
      </c>
      <c r="AA16">
        <v>5.6853582554517139</v>
      </c>
      <c r="AB16">
        <v>3.2710280373831782</v>
      </c>
      <c r="AC16">
        <v>4.361370716510903</v>
      </c>
      <c r="AF16">
        <v>3.1931464174454831</v>
      </c>
      <c r="AG16">
        <v>4.1277258566978192</v>
      </c>
      <c r="AH16">
        <v>4.3613707165109039</v>
      </c>
    </row>
    <row r="17" spans="2:34" x14ac:dyDescent="0.5">
      <c r="B17">
        <v>3.8161993769470399</v>
      </c>
      <c r="C17">
        <v>5.5295950155763247</v>
      </c>
      <c r="D17">
        <v>3.7383177570093462</v>
      </c>
      <c r="G17">
        <v>3.97196261682243</v>
      </c>
      <c r="H17">
        <v>6.1526479750778824</v>
      </c>
      <c r="I17">
        <v>5.7632398753894076</v>
      </c>
      <c r="L17">
        <v>4.1277258566978192</v>
      </c>
      <c r="M17">
        <v>6.7757009345794392</v>
      </c>
      <c r="N17">
        <v>5.5295950155763238</v>
      </c>
      <c r="Q17">
        <v>5.0623052959501553</v>
      </c>
      <c r="R17">
        <v>2.4922118380062299</v>
      </c>
      <c r="S17">
        <v>3.8161993769470408</v>
      </c>
      <c r="V17">
        <v>10.124610591900311</v>
      </c>
      <c r="W17">
        <v>8.9563862928348925</v>
      </c>
      <c r="X17">
        <v>4.2056074766355138</v>
      </c>
      <c r="AA17">
        <v>4.7507788161993769</v>
      </c>
      <c r="AB17">
        <v>4.8286604361370724</v>
      </c>
      <c r="AC17">
        <v>3.97196261682243</v>
      </c>
      <c r="AF17">
        <v>5.0623052959501562</v>
      </c>
      <c r="AG17">
        <v>4.5171339563862922</v>
      </c>
      <c r="AH17">
        <v>5.29595015576324</v>
      </c>
    </row>
    <row r="18" spans="2:34" x14ac:dyDescent="0.5">
      <c r="B18">
        <v>3.7383177570093462</v>
      </c>
      <c r="C18">
        <v>5.0623052959501562</v>
      </c>
      <c r="D18">
        <v>4.7507788161993769</v>
      </c>
      <c r="G18">
        <v>3.894080996884735</v>
      </c>
      <c r="H18">
        <v>4.0498442367601246</v>
      </c>
      <c r="I18">
        <v>7.8660436137071654</v>
      </c>
      <c r="L18">
        <v>5.0623052959501553</v>
      </c>
      <c r="M18">
        <v>4.6728971962616823</v>
      </c>
      <c r="N18">
        <v>11.526479750778821</v>
      </c>
      <c r="Q18">
        <v>5.9968847352024923</v>
      </c>
      <c r="R18">
        <v>4.7507788161993769</v>
      </c>
      <c r="S18">
        <v>3.3489096573208719</v>
      </c>
      <c r="V18">
        <v>6.0747663551401878</v>
      </c>
      <c r="W18">
        <v>4.5950155763239877</v>
      </c>
      <c r="X18">
        <v>3.3489096573208719</v>
      </c>
      <c r="AA18">
        <v>4.5171339563862931</v>
      </c>
      <c r="AB18">
        <v>2.8816199376947038</v>
      </c>
      <c r="AC18">
        <v>5.2180685358255454</v>
      </c>
      <c r="AF18">
        <v>4.2056074766355138</v>
      </c>
      <c r="AG18">
        <v>4.7507788161993769</v>
      </c>
      <c r="AH18">
        <v>4.6728971962616823</v>
      </c>
    </row>
    <row r="19" spans="2:34" x14ac:dyDescent="0.5">
      <c r="B19">
        <v>3.037383177570093</v>
      </c>
      <c r="C19">
        <v>3.3489096573208719</v>
      </c>
      <c r="D19">
        <v>6.6978193146417446</v>
      </c>
      <c r="G19">
        <v>9.9688473520249232</v>
      </c>
      <c r="H19">
        <v>4.6728971962616823</v>
      </c>
      <c r="I19">
        <v>4.361370716510903</v>
      </c>
      <c r="L19">
        <v>4.0498442367601246</v>
      </c>
      <c r="M19">
        <v>5.6074766355140184</v>
      </c>
      <c r="N19">
        <v>5.3738317757009346</v>
      </c>
      <c r="Q19">
        <v>6.1526479750778824</v>
      </c>
      <c r="R19">
        <v>3.1931464174454831</v>
      </c>
      <c r="S19">
        <v>4.1277258566978192</v>
      </c>
      <c r="V19">
        <v>5.8411214953271031</v>
      </c>
      <c r="W19">
        <v>5.9190031152647977</v>
      </c>
      <c r="X19">
        <v>5.9190031152647977</v>
      </c>
      <c r="AA19">
        <v>3.6604361370716521</v>
      </c>
      <c r="AB19">
        <v>3.97196261682243</v>
      </c>
      <c r="AC19">
        <v>3.1931464174454831</v>
      </c>
      <c r="AF19">
        <v>4.4392523364485994</v>
      </c>
      <c r="AG19">
        <v>5.29595015576324</v>
      </c>
      <c r="AH19">
        <v>2.9595015576323989</v>
      </c>
    </row>
    <row r="20" spans="2:34" x14ac:dyDescent="0.5">
      <c r="B20">
        <v>4.8286604361370724</v>
      </c>
      <c r="C20">
        <v>6.3084112149532707</v>
      </c>
      <c r="D20">
        <v>3.1931464174454831</v>
      </c>
      <c r="G20">
        <v>7.7102803738317753</v>
      </c>
      <c r="H20">
        <v>3.1931464174454831</v>
      </c>
      <c r="I20">
        <v>3.582554517133957</v>
      </c>
      <c r="L20">
        <v>6.6978193146417446</v>
      </c>
      <c r="M20">
        <v>3.7383177570093462</v>
      </c>
      <c r="N20">
        <v>8.0218068535825537</v>
      </c>
      <c r="Q20">
        <v>4.9065420560747661</v>
      </c>
      <c r="R20">
        <v>2.1028037383177569</v>
      </c>
      <c r="S20">
        <v>4.7507788161993769</v>
      </c>
      <c r="V20">
        <v>8.1775700934579447</v>
      </c>
      <c r="W20">
        <v>8.0218068535825537</v>
      </c>
      <c r="X20">
        <v>4.9844236760124607</v>
      </c>
      <c r="AA20">
        <v>6.2305295950155761</v>
      </c>
      <c r="AB20">
        <v>4.1277258566978192</v>
      </c>
      <c r="AC20">
        <v>2.959501557632398</v>
      </c>
      <c r="AF20">
        <v>4.7507788161993769</v>
      </c>
      <c r="AG20">
        <v>6.5420560747663554</v>
      </c>
      <c r="AH20">
        <v>6.3862928348909662</v>
      </c>
    </row>
    <row r="21" spans="2:34" x14ac:dyDescent="0.5">
      <c r="B21">
        <v>4.1277258566978192</v>
      </c>
      <c r="C21">
        <v>3.504672897196262</v>
      </c>
      <c r="D21">
        <v>4.361370716510903</v>
      </c>
      <c r="G21">
        <v>6.5420560747663554</v>
      </c>
      <c r="H21">
        <v>3.504672897196262</v>
      </c>
      <c r="I21">
        <v>3.7383177570093462</v>
      </c>
      <c r="L21">
        <v>4.7507788161993769</v>
      </c>
      <c r="M21">
        <v>5.1401869158878508</v>
      </c>
      <c r="N21">
        <v>4.9065420560747661</v>
      </c>
      <c r="Q21">
        <v>3.8161993769470408</v>
      </c>
      <c r="R21">
        <v>5.7632398753894094</v>
      </c>
      <c r="S21">
        <v>4.9065420560747661</v>
      </c>
      <c r="V21">
        <v>5.0623052959501553</v>
      </c>
      <c r="W21">
        <v>5.2180685358255454</v>
      </c>
      <c r="X21">
        <v>4.4392523364485994</v>
      </c>
      <c r="AA21">
        <v>4.5171339563862931</v>
      </c>
      <c r="AB21">
        <v>4.0498442367601246</v>
      </c>
      <c r="AC21">
        <v>4.7507788161993769</v>
      </c>
      <c r="AF21">
        <v>5.6074766355140184</v>
      </c>
      <c r="AG21">
        <v>4.0498442367601246</v>
      </c>
      <c r="AH21">
        <v>5.9190031152647968</v>
      </c>
    </row>
    <row r="22" spans="2:34" x14ac:dyDescent="0.5">
      <c r="B22">
        <v>4.5171339563862931</v>
      </c>
      <c r="C22">
        <v>5.29595015576324</v>
      </c>
      <c r="D22">
        <v>5.6074766355140184</v>
      </c>
      <c r="G22">
        <v>9.3457943925233646</v>
      </c>
      <c r="H22">
        <v>4.361370716510903</v>
      </c>
      <c r="I22">
        <v>5.3738317757009346</v>
      </c>
      <c r="L22">
        <v>4.361370716510903</v>
      </c>
      <c r="M22">
        <v>2.9595015576323989</v>
      </c>
      <c r="N22">
        <v>7.1651090342679122</v>
      </c>
      <c r="Q22">
        <v>3.8161993769470408</v>
      </c>
      <c r="R22">
        <v>3.1931464174454831</v>
      </c>
      <c r="S22">
        <v>3.2710280373831782</v>
      </c>
      <c r="V22">
        <v>4.4392523364485994</v>
      </c>
      <c r="W22">
        <v>8.2554517133956384</v>
      </c>
      <c r="X22">
        <v>8.0996884735202492</v>
      </c>
      <c r="AA22">
        <v>4.7507788161993769</v>
      </c>
      <c r="AB22">
        <v>4.1277258566978192</v>
      </c>
      <c r="AC22">
        <v>5.3738317757009346</v>
      </c>
      <c r="AF22">
        <v>4.2056074766355138</v>
      </c>
      <c r="AG22">
        <v>4.2056074766355138</v>
      </c>
      <c r="AH22">
        <v>4.1277258566978192</v>
      </c>
    </row>
    <row r="23" spans="2:34" x14ac:dyDescent="0.5">
      <c r="B23">
        <v>6.4641744548286608</v>
      </c>
      <c r="C23">
        <v>3.582554517133957</v>
      </c>
      <c r="D23">
        <v>4.4392523364485994</v>
      </c>
      <c r="G23">
        <v>6.3862928348909662</v>
      </c>
      <c r="H23">
        <v>8.5669781931464186</v>
      </c>
      <c r="I23">
        <v>5.5295950155763247</v>
      </c>
      <c r="L23">
        <v>4.1277258566978192</v>
      </c>
      <c r="M23">
        <v>3.6604361370716512</v>
      </c>
      <c r="N23">
        <v>6.3084112149532707</v>
      </c>
      <c r="Q23">
        <v>5.0623052959501553</v>
      </c>
      <c r="R23">
        <v>4.5171339563862931</v>
      </c>
      <c r="S23">
        <v>4.5950155763239877</v>
      </c>
      <c r="V23">
        <v>5.6074766355140184</v>
      </c>
      <c r="W23">
        <v>9.4236760124610583</v>
      </c>
      <c r="X23">
        <v>5.29595015576324</v>
      </c>
      <c r="AA23">
        <v>4.0498442367601246</v>
      </c>
      <c r="AB23">
        <v>4.5171339563862931</v>
      </c>
      <c r="AC23">
        <v>2.4143302180685362</v>
      </c>
      <c r="AF23">
        <v>5.9190031152647977</v>
      </c>
      <c r="AG23">
        <v>4.5171339563862931</v>
      </c>
      <c r="AH23">
        <v>4.1277258566978192</v>
      </c>
    </row>
    <row r="24" spans="2:34" x14ac:dyDescent="0.5">
      <c r="B24">
        <v>5.7632398753894076</v>
      </c>
      <c r="C24">
        <v>5.5295950155763238</v>
      </c>
      <c r="D24">
        <v>3.6604361370716512</v>
      </c>
      <c r="G24">
        <v>7.1651090342679122</v>
      </c>
      <c r="H24">
        <v>4.7507788161993769</v>
      </c>
      <c r="I24">
        <v>11.44859813084112</v>
      </c>
      <c r="L24">
        <v>4.2834890965732093</v>
      </c>
      <c r="M24">
        <v>4.2056074766355138</v>
      </c>
      <c r="N24">
        <v>5.0623052959501553</v>
      </c>
      <c r="Q24">
        <v>8.9563862928348925</v>
      </c>
      <c r="R24">
        <v>11.604361370716511</v>
      </c>
      <c r="S24">
        <v>3.4267912772585669</v>
      </c>
      <c r="V24">
        <v>7.3987538940809969</v>
      </c>
      <c r="W24">
        <v>6.230529595015577</v>
      </c>
      <c r="X24">
        <v>4.6728971962616823</v>
      </c>
      <c r="AA24">
        <v>4.5171339563862931</v>
      </c>
      <c r="AB24">
        <v>4.0498442367601246</v>
      </c>
      <c r="AC24">
        <v>3.8161993769470408</v>
      </c>
      <c r="AF24">
        <v>4.8286604361370724</v>
      </c>
      <c r="AG24">
        <v>3.2710280373831782</v>
      </c>
      <c r="AH24">
        <v>5.5295950155763238</v>
      </c>
    </row>
    <row r="25" spans="2:34" x14ac:dyDescent="0.5">
      <c r="B25">
        <v>4.1277258566978192</v>
      </c>
      <c r="C25">
        <v>4.361370716510903</v>
      </c>
      <c r="D25">
        <v>5.9190031152647977</v>
      </c>
      <c r="G25">
        <v>4.6728971962616823</v>
      </c>
      <c r="H25">
        <v>3.6604361370716512</v>
      </c>
      <c r="I25">
        <v>4.2056074766355138</v>
      </c>
      <c r="L25">
        <v>4.2056074766355138</v>
      </c>
      <c r="M25">
        <v>6.2305295950155761</v>
      </c>
      <c r="N25">
        <v>9.0342679127725862</v>
      </c>
      <c r="Q25">
        <v>5.0623052959501553</v>
      </c>
      <c r="R25">
        <v>2.64797507788162</v>
      </c>
      <c r="S25">
        <v>4.9065420560747661</v>
      </c>
      <c r="V25">
        <v>7.7881619937694708</v>
      </c>
      <c r="W25">
        <v>7.7881619937694708</v>
      </c>
      <c r="X25">
        <v>4.4392523364485994</v>
      </c>
      <c r="AA25">
        <v>5.2180685358255454</v>
      </c>
      <c r="AB25">
        <v>3.6604361370716512</v>
      </c>
      <c r="AC25">
        <v>3.504672897196262</v>
      </c>
      <c r="AF25">
        <v>3.894080996884735</v>
      </c>
      <c r="AG25">
        <v>5.6853582554517139</v>
      </c>
      <c r="AH25">
        <v>3.7383177570093462</v>
      </c>
    </row>
    <row r="26" spans="2:34" x14ac:dyDescent="0.5">
      <c r="B26">
        <v>4.5171339563862931</v>
      </c>
      <c r="C26">
        <v>5.9190031152647968</v>
      </c>
      <c r="D26">
        <v>4.7507788161993769</v>
      </c>
      <c r="G26">
        <v>4.2056074766355138</v>
      </c>
      <c r="H26">
        <v>4.5950155763239877</v>
      </c>
      <c r="I26">
        <v>4.2834890965732093</v>
      </c>
      <c r="L26">
        <v>5.7632398753894094</v>
      </c>
      <c r="M26">
        <v>2.3364485981308412</v>
      </c>
      <c r="N26">
        <v>7.2429906542056077</v>
      </c>
      <c r="Q26">
        <v>3.4267912772585669</v>
      </c>
      <c r="R26">
        <v>13.473520249221179</v>
      </c>
      <c r="S26">
        <v>3.8161993769470408</v>
      </c>
      <c r="V26">
        <v>4.5171339563862931</v>
      </c>
      <c r="W26">
        <v>9.5015576323987538</v>
      </c>
      <c r="X26">
        <v>4.9844236760124607</v>
      </c>
      <c r="AA26">
        <v>3.894080996884735</v>
      </c>
      <c r="AB26">
        <v>3.1931464174454831</v>
      </c>
      <c r="AC26">
        <v>3.8161993769470408</v>
      </c>
      <c r="AF26">
        <v>4.4392523364485994</v>
      </c>
      <c r="AG26">
        <v>2.3364485981308412</v>
      </c>
      <c r="AH26">
        <v>3.6604361370716512</v>
      </c>
    </row>
    <row r="27" spans="2:34" x14ac:dyDescent="0.5">
      <c r="B27">
        <v>3.582554517133957</v>
      </c>
      <c r="C27">
        <v>3.8161993769470408</v>
      </c>
      <c r="D27">
        <v>5.5295950155763238</v>
      </c>
      <c r="G27">
        <v>4.6728971962616823</v>
      </c>
      <c r="H27">
        <v>3.6604361370716512</v>
      </c>
      <c r="I27">
        <v>5.6074766355140184</v>
      </c>
      <c r="L27">
        <v>4.0498442367601246</v>
      </c>
      <c r="M27">
        <v>4.7507788161993769</v>
      </c>
      <c r="N27">
        <v>7.7102803738317753</v>
      </c>
      <c r="Q27">
        <v>7.4766355140186924</v>
      </c>
      <c r="R27">
        <v>2.570093457943925</v>
      </c>
      <c r="S27">
        <v>4.0498442367601246</v>
      </c>
      <c r="V27">
        <v>5.1401869158878508</v>
      </c>
      <c r="W27">
        <v>5.1401869158878508</v>
      </c>
      <c r="X27">
        <v>5.4517133956386292</v>
      </c>
      <c r="AA27">
        <v>3.2710280373831782</v>
      </c>
      <c r="AB27">
        <v>3.894080996884735</v>
      </c>
      <c r="AC27">
        <v>3.4267912772585669</v>
      </c>
      <c r="AF27">
        <v>4.361370716510903</v>
      </c>
      <c r="AG27">
        <v>3.8161993769470408</v>
      </c>
      <c r="AH27">
        <v>3.4267912772585669</v>
      </c>
    </row>
    <row r="28" spans="2:34" x14ac:dyDescent="0.5">
      <c r="B28">
        <v>4.5950155763239877</v>
      </c>
      <c r="C28">
        <v>4.4392523364485994</v>
      </c>
      <c r="D28">
        <v>4.7507788161993769</v>
      </c>
      <c r="G28">
        <v>5.6853582554517139</v>
      </c>
      <c r="H28">
        <v>5.0623052959501553</v>
      </c>
      <c r="I28">
        <v>5.8411214953271031</v>
      </c>
      <c r="L28">
        <v>4.0498442367601246</v>
      </c>
      <c r="M28">
        <v>7.4766355140186924</v>
      </c>
      <c r="N28">
        <v>7.7881619937694708</v>
      </c>
      <c r="Q28">
        <v>4.5171339563862931</v>
      </c>
      <c r="R28">
        <v>4.9065420560747661</v>
      </c>
      <c r="S28">
        <v>5.8411214953271031</v>
      </c>
      <c r="V28">
        <v>6.3862928348909662</v>
      </c>
      <c r="W28">
        <v>9.8130841121495322</v>
      </c>
      <c r="X28">
        <v>5.0623052959501553</v>
      </c>
      <c r="AA28">
        <v>4.5950155763239877</v>
      </c>
      <c r="AB28">
        <v>2.180685358255452</v>
      </c>
      <c r="AC28">
        <v>2.8037383177570092</v>
      </c>
      <c r="AF28">
        <v>3.582554517133957</v>
      </c>
      <c r="AG28">
        <v>5.2180685358255454</v>
      </c>
      <c r="AH28">
        <v>5.0623052959501553</v>
      </c>
    </row>
    <row r="29" spans="2:34" x14ac:dyDescent="0.5">
      <c r="B29">
        <v>4.0498442367601246</v>
      </c>
      <c r="C29">
        <v>4.8286604361370724</v>
      </c>
      <c r="D29">
        <v>3.5825545171339561</v>
      </c>
      <c r="G29">
        <v>6.4641744548286608</v>
      </c>
      <c r="H29">
        <v>4.1277258566978192</v>
      </c>
      <c r="I29">
        <v>3.504672897196262</v>
      </c>
      <c r="L29">
        <v>7.3208722741433023</v>
      </c>
      <c r="M29">
        <v>5.7632398753894076</v>
      </c>
      <c r="N29">
        <v>2.7258566978193151</v>
      </c>
      <c r="Q29">
        <v>2.9595015576323989</v>
      </c>
      <c r="R29">
        <v>10.20249221183801</v>
      </c>
      <c r="S29">
        <v>4.4392523364485994</v>
      </c>
      <c r="V29">
        <v>6.6978193146417446</v>
      </c>
      <c r="W29">
        <v>6.6978193146417446</v>
      </c>
      <c r="X29">
        <v>5.4517133956386292</v>
      </c>
      <c r="AA29">
        <v>6.0747663551401869</v>
      </c>
      <c r="AB29">
        <v>2.4922118380062299</v>
      </c>
      <c r="AC29">
        <v>4.2056074766355138</v>
      </c>
      <c r="AF29">
        <v>3.894080996884735</v>
      </c>
      <c r="AG29">
        <v>5.1401869158878508</v>
      </c>
      <c r="AH29">
        <v>4.2056074766355138</v>
      </c>
    </row>
    <row r="30" spans="2:34" x14ac:dyDescent="0.5">
      <c r="B30">
        <v>3.582554517133957</v>
      </c>
      <c r="C30">
        <v>6.6978193146417446</v>
      </c>
      <c r="D30">
        <v>4.5950155763239877</v>
      </c>
      <c r="G30">
        <v>9.1900311526479754</v>
      </c>
      <c r="H30">
        <v>5.4517133956386292</v>
      </c>
      <c r="I30">
        <v>4.3613707165109039</v>
      </c>
      <c r="L30">
        <v>5.5295950155763238</v>
      </c>
      <c r="M30">
        <v>5.6853582554517139</v>
      </c>
      <c r="N30">
        <v>7.3208722741433023</v>
      </c>
      <c r="Q30">
        <v>5.4517133956386292</v>
      </c>
      <c r="R30">
        <v>5.5295950155763247</v>
      </c>
      <c r="S30">
        <v>5.29595015576324</v>
      </c>
      <c r="V30">
        <v>4.2056074766355138</v>
      </c>
      <c r="W30">
        <v>4.1277258566978192</v>
      </c>
      <c r="X30">
        <v>4.5950155763239877</v>
      </c>
      <c r="AA30">
        <v>3.1931464174454831</v>
      </c>
      <c r="AB30">
        <v>4.2056074766355138</v>
      </c>
      <c r="AC30">
        <v>3.7383177570093462</v>
      </c>
      <c r="AF30">
        <v>5.9190031152647968</v>
      </c>
      <c r="AG30">
        <v>5.29595015576324</v>
      </c>
      <c r="AH30">
        <v>4.1277258566978192</v>
      </c>
    </row>
    <row r="31" spans="2:34" x14ac:dyDescent="0.5">
      <c r="B31">
        <v>3.504672897196262</v>
      </c>
      <c r="C31">
        <v>5.9190031152647968</v>
      </c>
      <c r="D31">
        <v>3.582554517133957</v>
      </c>
      <c r="G31">
        <v>5.3738317757009346</v>
      </c>
      <c r="H31">
        <v>4.9844236760124616</v>
      </c>
      <c r="I31">
        <v>6.6199376947040491</v>
      </c>
      <c r="L31">
        <v>4.0498442367601246</v>
      </c>
      <c r="M31">
        <v>5.29595015576324</v>
      </c>
      <c r="N31">
        <v>4.4392523364485994</v>
      </c>
      <c r="Q31">
        <v>4.9065420560747661</v>
      </c>
      <c r="R31">
        <v>4.3613707165109039</v>
      </c>
      <c r="S31">
        <v>4.2834890965732093</v>
      </c>
      <c r="V31">
        <v>6.6978193146417446</v>
      </c>
      <c r="W31">
        <v>7.4766355140186924</v>
      </c>
      <c r="X31">
        <v>4.2056074766355138</v>
      </c>
      <c r="AA31">
        <v>4.1277258566978192</v>
      </c>
      <c r="AB31">
        <v>4.2834890965732093</v>
      </c>
      <c r="AC31">
        <v>3.2710280373831782</v>
      </c>
      <c r="AF31">
        <v>6.8535825545171338</v>
      </c>
      <c r="AG31">
        <v>5.1401869158878508</v>
      </c>
      <c r="AH31">
        <v>4.1277258566978192</v>
      </c>
    </row>
    <row r="32" spans="2:34" x14ac:dyDescent="0.5">
      <c r="B32">
        <v>3.97196261682243</v>
      </c>
      <c r="C32">
        <v>4.0498442367601246</v>
      </c>
      <c r="D32">
        <v>4.9844236760124607</v>
      </c>
      <c r="G32">
        <v>7.3208722741433023</v>
      </c>
      <c r="H32">
        <v>3.5825545171339561</v>
      </c>
      <c r="I32">
        <v>3.97196261682243</v>
      </c>
      <c r="L32">
        <v>6.0747663551401869</v>
      </c>
      <c r="M32">
        <v>6.230529595015577</v>
      </c>
      <c r="N32">
        <v>10.98130841121495</v>
      </c>
      <c r="Q32">
        <v>5.7632398753894094</v>
      </c>
      <c r="R32">
        <v>5.5295950155763238</v>
      </c>
      <c r="S32">
        <v>6.4641744548286599</v>
      </c>
      <c r="V32">
        <v>3.894080996884735</v>
      </c>
      <c r="W32">
        <v>3.7383177570093462</v>
      </c>
      <c r="X32">
        <v>5.5295950155763247</v>
      </c>
      <c r="AA32">
        <v>4.2056074766355138</v>
      </c>
      <c r="AB32">
        <v>3.894080996884735</v>
      </c>
      <c r="AC32">
        <v>3.582554517133957</v>
      </c>
      <c r="AF32">
        <v>5.5295950155763238</v>
      </c>
      <c r="AG32">
        <v>4.3613707165109039</v>
      </c>
      <c r="AH32">
        <v>5.9968847352024923</v>
      </c>
    </row>
    <row r="33" spans="2:34" x14ac:dyDescent="0.5">
      <c r="B33">
        <v>3.1931464174454831</v>
      </c>
      <c r="C33">
        <v>4.3613707165109039</v>
      </c>
      <c r="D33">
        <v>5.6074766355140184</v>
      </c>
      <c r="G33">
        <v>8.0218068535825537</v>
      </c>
      <c r="H33">
        <v>4.4392523364485994</v>
      </c>
      <c r="I33">
        <v>6.1526479750778824</v>
      </c>
      <c r="L33">
        <v>5.3738317757009346</v>
      </c>
      <c r="M33">
        <v>5.29595015576324</v>
      </c>
      <c r="N33">
        <v>4.5171339563862922</v>
      </c>
      <c r="Q33">
        <v>7.2429906542056077</v>
      </c>
      <c r="R33">
        <v>3.3489096573208719</v>
      </c>
      <c r="S33">
        <v>4.0498442367601246</v>
      </c>
      <c r="V33">
        <v>5.5295950155763238</v>
      </c>
      <c r="W33">
        <v>6.3084112149532707</v>
      </c>
      <c r="X33">
        <v>4.8286604361370724</v>
      </c>
      <c r="AA33">
        <v>2.180685358255452</v>
      </c>
      <c r="AB33">
        <v>3.4267912772585669</v>
      </c>
      <c r="AC33">
        <v>4.1277258566978192</v>
      </c>
      <c r="AF33">
        <v>3.97196261682243</v>
      </c>
      <c r="AG33">
        <v>4.4392523364485994</v>
      </c>
      <c r="AH33">
        <v>3.3489096573208719</v>
      </c>
    </row>
    <row r="34" spans="2:34" x14ac:dyDescent="0.5">
      <c r="B34">
        <v>3.1931464174454831</v>
      </c>
      <c r="C34">
        <v>5.1401869158878508</v>
      </c>
      <c r="D34">
        <v>3.3489096573208719</v>
      </c>
      <c r="G34">
        <v>7.6323987538940807</v>
      </c>
      <c r="H34">
        <v>3.4267912772585669</v>
      </c>
      <c r="I34">
        <v>3.8161993769470408</v>
      </c>
      <c r="L34">
        <v>4.6728971962616823</v>
      </c>
      <c r="M34">
        <v>7.6323987538940816</v>
      </c>
      <c r="N34">
        <v>4.5171339563862931</v>
      </c>
      <c r="Q34">
        <v>7.6323987538940807</v>
      </c>
      <c r="R34">
        <v>7.7881619937694708</v>
      </c>
      <c r="S34">
        <v>7.3987538940809969</v>
      </c>
      <c r="V34">
        <v>6.230529595015577</v>
      </c>
      <c r="W34">
        <v>12.694704049844241</v>
      </c>
      <c r="X34">
        <v>4.5950155763239877</v>
      </c>
      <c r="AA34">
        <v>3.97196261682243</v>
      </c>
      <c r="AB34">
        <v>4.1277258566978201</v>
      </c>
      <c r="AC34">
        <v>3.504672897196262</v>
      </c>
      <c r="AF34">
        <v>5.0623052959501553</v>
      </c>
      <c r="AG34">
        <v>3.582554517133957</v>
      </c>
      <c r="AH34">
        <v>5.8411214953271031</v>
      </c>
    </row>
    <row r="35" spans="2:34" x14ac:dyDescent="0.5">
      <c r="B35">
        <v>4.1277258566978192</v>
      </c>
      <c r="C35">
        <v>4.1277258566978201</v>
      </c>
      <c r="D35">
        <v>5.6853582554517139</v>
      </c>
      <c r="G35">
        <v>6.7757009345794392</v>
      </c>
      <c r="H35">
        <v>3.8161993769470408</v>
      </c>
      <c r="I35">
        <v>6.7757009345794392</v>
      </c>
      <c r="L35">
        <v>3.3489096573208719</v>
      </c>
      <c r="M35">
        <v>5.9190031152647977</v>
      </c>
      <c r="N35">
        <v>4.7507788161993769</v>
      </c>
      <c r="Q35">
        <v>6.61993769470405</v>
      </c>
      <c r="R35">
        <v>7.8660436137071654</v>
      </c>
      <c r="S35">
        <v>4.2834890965732093</v>
      </c>
      <c r="V35">
        <v>6.4641744548286608</v>
      </c>
      <c r="W35">
        <v>3.1152647975077881</v>
      </c>
      <c r="X35">
        <v>5.8411214953271031</v>
      </c>
      <c r="AA35">
        <v>4.9065420560747661</v>
      </c>
      <c r="AB35">
        <v>5.1401869158878508</v>
      </c>
      <c r="AC35">
        <v>3.97196261682243</v>
      </c>
      <c r="AF35">
        <v>5.7632398753894076</v>
      </c>
      <c r="AG35">
        <v>3.894080996884735</v>
      </c>
      <c r="AH35">
        <v>4.4392523364485994</v>
      </c>
    </row>
    <row r="36" spans="2:34" x14ac:dyDescent="0.5">
      <c r="B36">
        <v>5.0623052959501562</v>
      </c>
      <c r="C36">
        <v>3.6604361370716512</v>
      </c>
      <c r="D36">
        <v>3.582554517133957</v>
      </c>
      <c r="G36">
        <v>8.878504672897197</v>
      </c>
      <c r="H36">
        <v>3.8161993769470408</v>
      </c>
      <c r="I36">
        <v>6.61993769470405</v>
      </c>
      <c r="L36">
        <v>6.3862928348909662</v>
      </c>
      <c r="M36">
        <v>8.2554517133956384</v>
      </c>
      <c r="N36">
        <v>3.4267912772585669</v>
      </c>
      <c r="Q36">
        <v>3.4267912772585669</v>
      </c>
      <c r="R36">
        <v>5.0623052959501553</v>
      </c>
      <c r="S36">
        <v>4.2834890965732093</v>
      </c>
      <c r="V36">
        <v>3.504672897196262</v>
      </c>
      <c r="W36">
        <v>4.9065420560747661</v>
      </c>
      <c r="X36">
        <v>4.9065420560747661</v>
      </c>
      <c r="AA36">
        <v>5.0623052959501553</v>
      </c>
      <c r="AB36">
        <v>3.037383177570093</v>
      </c>
      <c r="AC36">
        <v>3.2710280373831782</v>
      </c>
      <c r="AF36">
        <v>3.894080996884735</v>
      </c>
      <c r="AG36">
        <v>3.97196261682243</v>
      </c>
      <c r="AH36">
        <v>4.4392523364485994</v>
      </c>
    </row>
    <row r="37" spans="2:34" x14ac:dyDescent="0.5">
      <c r="B37">
        <v>3.7383177570093462</v>
      </c>
      <c r="C37">
        <v>6.9314641744548284</v>
      </c>
      <c r="D37">
        <v>4.5171339563862931</v>
      </c>
      <c r="G37">
        <v>4.5950155763239877</v>
      </c>
      <c r="H37">
        <v>6.0747663551401869</v>
      </c>
      <c r="I37">
        <v>6.4641744548286599</v>
      </c>
      <c r="L37">
        <v>3.8161993769470408</v>
      </c>
      <c r="M37">
        <v>6.5420560747663554</v>
      </c>
      <c r="N37">
        <v>3.4267912772585669</v>
      </c>
      <c r="Q37">
        <v>3.894080996884735</v>
      </c>
      <c r="R37">
        <v>3.8161993769470408</v>
      </c>
      <c r="S37">
        <v>3.1152647975077881</v>
      </c>
      <c r="V37">
        <v>4.2056074766355138</v>
      </c>
      <c r="W37">
        <v>6.6199376947040491</v>
      </c>
      <c r="X37">
        <v>7.3987538940809969</v>
      </c>
      <c r="AA37">
        <v>5.4517133956386292</v>
      </c>
      <c r="AB37">
        <v>4.0498442367601246</v>
      </c>
      <c r="AC37">
        <v>3.3489096573208719</v>
      </c>
      <c r="AF37">
        <v>4.1277258566978201</v>
      </c>
      <c r="AG37">
        <v>4.5950155763239877</v>
      </c>
      <c r="AH37">
        <v>4.0498442367601246</v>
      </c>
    </row>
    <row r="38" spans="2:34" x14ac:dyDescent="0.5">
      <c r="B38">
        <v>4.5950155763239877</v>
      </c>
      <c r="C38">
        <v>4.9065420560747661</v>
      </c>
      <c r="D38">
        <v>3.7383177570093462</v>
      </c>
      <c r="G38">
        <v>5.1401869158878508</v>
      </c>
      <c r="H38">
        <v>5.7632398753894076</v>
      </c>
      <c r="I38">
        <v>7.3208722741433014</v>
      </c>
      <c r="L38">
        <v>4.7507788161993769</v>
      </c>
      <c r="M38">
        <v>4.1277258566978192</v>
      </c>
      <c r="N38">
        <v>5.7632398753894076</v>
      </c>
      <c r="Q38">
        <v>2.8037383177570092</v>
      </c>
      <c r="R38">
        <v>6.230529595015577</v>
      </c>
      <c r="S38">
        <v>3.8161993769470408</v>
      </c>
      <c r="V38">
        <v>3.582554517133957</v>
      </c>
      <c r="W38">
        <v>4.6728971962616823</v>
      </c>
      <c r="X38">
        <v>4.9844236760124607</v>
      </c>
      <c r="AA38">
        <v>3.1152647975077881</v>
      </c>
      <c r="AB38">
        <v>3.894080996884735</v>
      </c>
      <c r="AC38">
        <v>2.8037383177570092</v>
      </c>
      <c r="AF38">
        <v>5.3738317757009346</v>
      </c>
      <c r="AG38">
        <v>3.504672897196262</v>
      </c>
      <c r="AH38">
        <v>4.2056074766355138</v>
      </c>
    </row>
    <row r="39" spans="2:34" x14ac:dyDescent="0.5">
      <c r="B39">
        <v>5.2180685358255454</v>
      </c>
      <c r="C39">
        <v>5.6074766355140184</v>
      </c>
      <c r="D39">
        <v>4.5950155763239877</v>
      </c>
      <c r="G39">
        <v>4.2834890965732093</v>
      </c>
      <c r="H39">
        <v>3.2710280373831782</v>
      </c>
      <c r="I39">
        <v>6.6978193146417446</v>
      </c>
      <c r="L39">
        <v>3.3489096573208719</v>
      </c>
      <c r="M39">
        <v>5.6853582554517139</v>
      </c>
      <c r="N39">
        <v>5.6853582554517139</v>
      </c>
      <c r="Q39">
        <v>7.009345794392523</v>
      </c>
      <c r="R39">
        <v>6.3084112149532707</v>
      </c>
      <c r="S39">
        <v>5.29595015576324</v>
      </c>
      <c r="V39">
        <v>6.230529595015577</v>
      </c>
      <c r="W39">
        <v>8.1775700934579447</v>
      </c>
      <c r="X39">
        <v>4.5171339563862931</v>
      </c>
      <c r="AA39">
        <v>2.8816199376947038</v>
      </c>
      <c r="AB39">
        <v>3.3489096573208719</v>
      </c>
      <c r="AC39">
        <v>2.3364485981308412</v>
      </c>
      <c r="AF39">
        <v>4.0498442367601246</v>
      </c>
      <c r="AG39">
        <v>3.4267912772585669</v>
      </c>
      <c r="AH39">
        <v>3.8161993769470408</v>
      </c>
    </row>
    <row r="40" spans="2:34" x14ac:dyDescent="0.5">
      <c r="B40">
        <v>3.97196261682243</v>
      </c>
      <c r="C40">
        <v>5.8411214953271031</v>
      </c>
      <c r="D40">
        <v>3.97196261682243</v>
      </c>
      <c r="G40">
        <v>5.29595015576324</v>
      </c>
      <c r="H40">
        <v>4.4392523364485994</v>
      </c>
      <c r="I40">
        <v>4.9844236760124607</v>
      </c>
      <c r="L40">
        <v>5.0623052959501553</v>
      </c>
      <c r="M40">
        <v>4.2056074766355138</v>
      </c>
      <c r="N40">
        <v>7.2429906542056077</v>
      </c>
      <c r="Q40">
        <v>4.2834890965732093</v>
      </c>
      <c r="R40">
        <v>2.8037383177570092</v>
      </c>
      <c r="S40">
        <v>3.1931464174454831</v>
      </c>
      <c r="V40">
        <v>11.915887850467289</v>
      </c>
      <c r="W40">
        <v>6.61993769470405</v>
      </c>
      <c r="X40">
        <v>6.1526479750778824</v>
      </c>
      <c r="AA40">
        <v>5.6074766355140184</v>
      </c>
      <c r="AB40">
        <v>3.7383177570093462</v>
      </c>
      <c r="AC40">
        <v>3.6604361370716512</v>
      </c>
      <c r="AF40">
        <v>4.4392523364485994</v>
      </c>
      <c r="AG40">
        <v>4.5950155763239877</v>
      </c>
      <c r="AH40">
        <v>6.5420560747663554</v>
      </c>
    </row>
    <row r="41" spans="2:34" x14ac:dyDescent="0.5">
      <c r="B41">
        <v>4.8286604361370724</v>
      </c>
      <c r="C41">
        <v>6.6978193146417446</v>
      </c>
      <c r="D41">
        <v>3.6604361370716512</v>
      </c>
      <c r="G41">
        <v>5.29595015576324</v>
      </c>
      <c r="H41">
        <v>4.6728971962616823</v>
      </c>
      <c r="I41">
        <v>3.7383177570093462</v>
      </c>
      <c r="L41">
        <v>4.0498442367601246</v>
      </c>
      <c r="M41">
        <v>4.2834890965732093</v>
      </c>
      <c r="N41">
        <v>7.3208722741433023</v>
      </c>
      <c r="Q41">
        <v>3.3489096573208719</v>
      </c>
      <c r="R41">
        <v>4.5950155763239877</v>
      </c>
      <c r="S41">
        <v>5.3738317757009346</v>
      </c>
      <c r="V41">
        <v>5.4517133956386292</v>
      </c>
      <c r="W41">
        <v>7.8660436137071654</v>
      </c>
      <c r="X41">
        <v>3.1931464174454831</v>
      </c>
      <c r="AA41">
        <v>4.8286604361370724</v>
      </c>
      <c r="AB41">
        <v>3.1152647975077881</v>
      </c>
      <c r="AC41">
        <v>3.582554517133957</v>
      </c>
      <c r="AF41">
        <v>4.0498442367601246</v>
      </c>
      <c r="AG41">
        <v>4.2834890965732093</v>
      </c>
      <c r="AH41">
        <v>3.97196261682243</v>
      </c>
    </row>
    <row r="42" spans="2:34" x14ac:dyDescent="0.5">
      <c r="B42">
        <v>5.8411214953271031</v>
      </c>
      <c r="C42">
        <v>3.894080996884735</v>
      </c>
      <c r="D42">
        <v>2.7258566978193151</v>
      </c>
      <c r="G42">
        <v>4.3613707165109039</v>
      </c>
      <c r="H42">
        <v>4.4392523364485994</v>
      </c>
      <c r="I42">
        <v>5.29595015576324</v>
      </c>
      <c r="L42">
        <v>5.9190031152647977</v>
      </c>
      <c r="M42">
        <v>8.0218068535825537</v>
      </c>
      <c r="N42">
        <v>5.3738317757009346</v>
      </c>
      <c r="Q42">
        <v>6.6978193146417446</v>
      </c>
      <c r="R42">
        <v>4.2056074766355138</v>
      </c>
      <c r="S42">
        <v>3.504672897196262</v>
      </c>
      <c r="V42">
        <v>5.4517133956386292</v>
      </c>
      <c r="W42">
        <v>10.747663551401869</v>
      </c>
      <c r="X42">
        <v>4.6728971962616823</v>
      </c>
      <c r="AA42">
        <v>4.5950155763239877</v>
      </c>
      <c r="AB42">
        <v>4.1277258566978192</v>
      </c>
      <c r="AC42">
        <v>3.7383177570093462</v>
      </c>
      <c r="AF42">
        <v>4.7507788161993769</v>
      </c>
      <c r="AG42">
        <v>3.2710280373831782</v>
      </c>
      <c r="AH42">
        <v>3.894080996884735</v>
      </c>
    </row>
    <row r="43" spans="2:34" x14ac:dyDescent="0.5">
      <c r="B43">
        <v>4.9844236760124616</v>
      </c>
      <c r="C43">
        <v>5.5295950155763247</v>
      </c>
      <c r="D43">
        <v>3.894080996884735</v>
      </c>
      <c r="G43">
        <v>4.2834890965732093</v>
      </c>
      <c r="H43">
        <v>7.4766355140186924</v>
      </c>
      <c r="I43">
        <v>6.5420560747663554</v>
      </c>
      <c r="L43">
        <v>4.1277258566978192</v>
      </c>
      <c r="M43">
        <v>5.4517133956386292</v>
      </c>
      <c r="N43">
        <v>4.8286604361370724</v>
      </c>
      <c r="Q43">
        <v>4.7507788161993769</v>
      </c>
      <c r="R43">
        <v>3.4267912772585669</v>
      </c>
      <c r="S43">
        <v>2.8816199376947038</v>
      </c>
      <c r="V43">
        <v>4.5950155763239877</v>
      </c>
      <c r="W43">
        <v>9.1121495327102799</v>
      </c>
      <c r="X43">
        <v>5.9190031152647977</v>
      </c>
      <c r="AA43">
        <v>3.037383177570093</v>
      </c>
      <c r="AB43">
        <v>3.2710280373831782</v>
      </c>
      <c r="AC43">
        <v>2.9595015576323989</v>
      </c>
      <c r="AF43">
        <v>3.6604361370716512</v>
      </c>
      <c r="AG43">
        <v>3.037383177570093</v>
      </c>
      <c r="AH43">
        <v>5.0623052959501553</v>
      </c>
    </row>
    <row r="44" spans="2:34" x14ac:dyDescent="0.5">
      <c r="B44">
        <v>5.29595015576324</v>
      </c>
      <c r="C44">
        <v>4.7507788161993769</v>
      </c>
      <c r="D44">
        <v>3.504672897196262</v>
      </c>
      <c r="G44">
        <v>6.1526479750778824</v>
      </c>
      <c r="H44">
        <v>4.1277258566978192</v>
      </c>
      <c r="I44">
        <v>5.2180685358255454</v>
      </c>
      <c r="L44">
        <v>4.3613707165109039</v>
      </c>
      <c r="M44">
        <v>5.4517133956386292</v>
      </c>
      <c r="N44">
        <v>5.1401869158878508</v>
      </c>
      <c r="Q44">
        <v>2.9595015576323989</v>
      </c>
      <c r="R44">
        <v>22.352024922118382</v>
      </c>
      <c r="S44">
        <v>3.7383177570093462</v>
      </c>
      <c r="V44">
        <v>5.9968847352024923</v>
      </c>
      <c r="W44">
        <v>4.1277258566978192</v>
      </c>
      <c r="X44">
        <v>4.9844236760124616</v>
      </c>
      <c r="AA44">
        <v>3.5825545171339561</v>
      </c>
      <c r="AB44">
        <v>3.2710280373831782</v>
      </c>
      <c r="AC44">
        <v>3.7383177570093462</v>
      </c>
      <c r="AF44">
        <v>5.2180685358255454</v>
      </c>
      <c r="AG44">
        <v>3.037383177570093</v>
      </c>
      <c r="AH44">
        <v>4.4392523364485994</v>
      </c>
    </row>
    <row r="45" spans="2:34" x14ac:dyDescent="0.5">
      <c r="B45">
        <v>4.7507788161993769</v>
      </c>
      <c r="C45">
        <v>3.6604361370716512</v>
      </c>
      <c r="D45">
        <v>3.582554517133957</v>
      </c>
      <c r="G45">
        <v>7.3987538940809969</v>
      </c>
      <c r="H45">
        <v>4.361370716510903</v>
      </c>
      <c r="I45">
        <v>7.009345794392523</v>
      </c>
      <c r="L45">
        <v>4.2834890965732093</v>
      </c>
      <c r="M45">
        <v>7.5545171339563861</v>
      </c>
      <c r="N45">
        <v>4.9065420560747661</v>
      </c>
      <c r="Q45">
        <v>7.1651090342679122</v>
      </c>
      <c r="R45">
        <v>3.7383177570093462</v>
      </c>
      <c r="S45">
        <v>4.3613707165109039</v>
      </c>
      <c r="V45">
        <v>7.7102803738317753</v>
      </c>
      <c r="W45">
        <v>4.6728971962616823</v>
      </c>
      <c r="X45">
        <v>4.2834890965732093</v>
      </c>
      <c r="AA45">
        <v>3.8161993769470408</v>
      </c>
      <c r="AB45">
        <v>2.8816199376947038</v>
      </c>
      <c r="AC45">
        <v>4.9065420560747661</v>
      </c>
      <c r="AF45">
        <v>4.9065420560747661</v>
      </c>
      <c r="AG45">
        <v>4.1277258566978192</v>
      </c>
      <c r="AH45">
        <v>3.504672897196262</v>
      </c>
    </row>
    <row r="46" spans="2:34" x14ac:dyDescent="0.5">
      <c r="B46">
        <v>5.2180685358255454</v>
      </c>
      <c r="C46">
        <v>4.6728971962616823</v>
      </c>
      <c r="D46">
        <v>3.504672897196262</v>
      </c>
      <c r="G46">
        <v>5.0623052959501553</v>
      </c>
      <c r="H46">
        <v>3.582554517133957</v>
      </c>
      <c r="I46">
        <v>5.3738317757009346</v>
      </c>
      <c r="L46">
        <v>7.2429906542056077</v>
      </c>
      <c r="M46">
        <v>7.0872274143302194</v>
      </c>
      <c r="N46">
        <v>3.4267912772585669</v>
      </c>
      <c r="Q46">
        <v>4.9065420560747661</v>
      </c>
      <c r="R46">
        <v>3.97196261682243</v>
      </c>
      <c r="S46">
        <v>5.0623052959501553</v>
      </c>
      <c r="V46">
        <v>6.3862928348909662</v>
      </c>
      <c r="W46">
        <v>5.5295950155763238</v>
      </c>
      <c r="X46">
        <v>6.4641744548286608</v>
      </c>
      <c r="AA46">
        <v>2.180685358255452</v>
      </c>
      <c r="AB46">
        <v>4.6728971962616823</v>
      </c>
      <c r="AC46">
        <v>3.7383177570093462</v>
      </c>
      <c r="AF46">
        <v>6.3084112149532707</v>
      </c>
      <c r="AG46">
        <v>6.1526479750778824</v>
      </c>
      <c r="AH46">
        <v>4.1277258566978201</v>
      </c>
    </row>
    <row r="47" spans="2:34" x14ac:dyDescent="0.5">
      <c r="B47">
        <v>4.5171339563862931</v>
      </c>
      <c r="C47">
        <v>5.6074766355140184</v>
      </c>
      <c r="D47">
        <v>3.582554517133957</v>
      </c>
      <c r="G47">
        <v>4.4392523364485994</v>
      </c>
      <c r="H47">
        <v>3.97196261682243</v>
      </c>
      <c r="I47">
        <v>5.9190031152647977</v>
      </c>
      <c r="L47">
        <v>5.9190031152647977</v>
      </c>
      <c r="M47">
        <v>5.6853582554517139</v>
      </c>
      <c r="N47">
        <v>5.6074766355140184</v>
      </c>
      <c r="Q47">
        <v>3.2710280373831782</v>
      </c>
      <c r="R47">
        <v>4.0498442367601246</v>
      </c>
      <c r="S47">
        <v>4.4392523364485994</v>
      </c>
      <c r="V47">
        <v>5.2180685358255454</v>
      </c>
      <c r="W47">
        <v>10.124610591900311</v>
      </c>
      <c r="X47">
        <v>5.5295950155763247</v>
      </c>
      <c r="AA47">
        <v>4.5950155763239877</v>
      </c>
      <c r="AB47">
        <v>3.1931464174454831</v>
      </c>
      <c r="AC47">
        <v>3.894080996884735</v>
      </c>
      <c r="AF47">
        <v>6.4641744548286608</v>
      </c>
      <c r="AG47">
        <v>5.4517133956386292</v>
      </c>
      <c r="AH47">
        <v>3.4267912772585669</v>
      </c>
    </row>
    <row r="48" spans="2:34" x14ac:dyDescent="0.5">
      <c r="B48">
        <v>3.582554517133957</v>
      </c>
      <c r="C48">
        <v>7.009345794392523</v>
      </c>
      <c r="D48">
        <v>4.6728971962616823</v>
      </c>
      <c r="G48">
        <v>5.29595015576324</v>
      </c>
      <c r="H48">
        <v>6.6978193146417446</v>
      </c>
      <c r="I48">
        <v>4.2834890965732093</v>
      </c>
      <c r="L48">
        <v>2.64797507788162</v>
      </c>
      <c r="M48">
        <v>5.9968847352024923</v>
      </c>
      <c r="N48">
        <v>19.93769470404985</v>
      </c>
      <c r="Q48">
        <v>2.7258566978193151</v>
      </c>
      <c r="R48">
        <v>4.0498442367601246</v>
      </c>
      <c r="S48">
        <v>3.7383177570093462</v>
      </c>
      <c r="V48">
        <v>6.6978193146417446</v>
      </c>
      <c r="W48">
        <v>4.5950155763239877</v>
      </c>
      <c r="X48">
        <v>5.4517133956386292</v>
      </c>
      <c r="AA48">
        <v>3.7383177570093462</v>
      </c>
      <c r="AB48">
        <v>4.4392523364485994</v>
      </c>
      <c r="AC48">
        <v>3.894080996884735</v>
      </c>
      <c r="AF48">
        <v>4.9065420560747661</v>
      </c>
      <c r="AG48">
        <v>3.4267912772585669</v>
      </c>
      <c r="AH48">
        <v>4.9065420560747661</v>
      </c>
    </row>
    <row r="49" spans="2:34" x14ac:dyDescent="0.5">
      <c r="B49">
        <v>3.894080996884735</v>
      </c>
      <c r="C49">
        <v>6.3084112149532707</v>
      </c>
      <c r="D49">
        <v>4.0498442367601246</v>
      </c>
      <c r="G49">
        <v>2.8037383177570092</v>
      </c>
      <c r="H49">
        <v>3.504672897196262</v>
      </c>
      <c r="I49">
        <v>6.4641744548286599</v>
      </c>
      <c r="L49">
        <v>5.0623052959501553</v>
      </c>
      <c r="M49">
        <v>5.8411214953271031</v>
      </c>
      <c r="N49">
        <v>4.1277258566978192</v>
      </c>
      <c r="Q49">
        <v>5.29595015576324</v>
      </c>
      <c r="R49">
        <v>2.9595015576323989</v>
      </c>
      <c r="S49">
        <v>4.3613707165109039</v>
      </c>
      <c r="V49">
        <v>7.5545171339563861</v>
      </c>
      <c r="W49">
        <v>5.2180685358255454</v>
      </c>
      <c r="X49">
        <v>3.894080996884735</v>
      </c>
      <c r="AA49">
        <v>4.5171339563862922</v>
      </c>
      <c r="AB49">
        <v>4.3613707165109039</v>
      </c>
      <c r="AC49">
        <v>2.4922118380062299</v>
      </c>
      <c r="AF49">
        <v>5.1401869158878508</v>
      </c>
      <c r="AG49">
        <v>5.6074766355140184</v>
      </c>
      <c r="AH49">
        <v>3.97196261682243</v>
      </c>
    </row>
    <row r="50" spans="2:34" x14ac:dyDescent="0.5">
      <c r="B50">
        <v>2.7258566978193151</v>
      </c>
      <c r="C50">
        <v>6.1526479750778824</v>
      </c>
      <c r="D50">
        <v>3.4267912772585669</v>
      </c>
      <c r="G50">
        <v>4.6728971962616823</v>
      </c>
      <c r="H50">
        <v>4.1277258566978201</v>
      </c>
      <c r="I50">
        <v>4.8286604361370724</v>
      </c>
      <c r="L50">
        <v>8.8006230529595015</v>
      </c>
      <c r="M50">
        <v>6.9314641744548284</v>
      </c>
      <c r="N50">
        <v>4.6728971962616823</v>
      </c>
      <c r="Q50">
        <v>4.9065420560747661</v>
      </c>
      <c r="R50">
        <v>4.0498442367601246</v>
      </c>
      <c r="S50">
        <v>3.1152647975077881</v>
      </c>
      <c r="V50">
        <v>3.2710280373831782</v>
      </c>
      <c r="W50">
        <v>11.059190031152649</v>
      </c>
      <c r="X50">
        <v>7.4766355140186924</v>
      </c>
      <c r="AA50">
        <v>4.7507788161993769</v>
      </c>
      <c r="AB50">
        <v>4.3613707165109039</v>
      </c>
      <c r="AC50">
        <v>4.5171339563862931</v>
      </c>
      <c r="AF50">
        <v>7.009345794392523</v>
      </c>
      <c r="AG50">
        <v>4.6728971962616823</v>
      </c>
      <c r="AH50">
        <v>4.5950155763239877</v>
      </c>
    </row>
    <row r="51" spans="2:34" x14ac:dyDescent="0.5">
      <c r="B51">
        <v>5.9968847352024923</v>
      </c>
      <c r="C51">
        <v>6.8535825545171338</v>
      </c>
      <c r="D51">
        <v>4.9844236760124616</v>
      </c>
      <c r="G51">
        <v>3.7383177570093462</v>
      </c>
      <c r="H51">
        <v>5.9190031152647977</v>
      </c>
      <c r="I51">
        <v>4.7507788161993769</v>
      </c>
      <c r="L51">
        <v>4.8286604361370724</v>
      </c>
      <c r="M51">
        <v>4.9844236760124607</v>
      </c>
      <c r="N51">
        <v>4.7507788161993769</v>
      </c>
      <c r="Q51">
        <v>3.3489096573208719</v>
      </c>
      <c r="R51">
        <v>3.894080996884735</v>
      </c>
      <c r="S51">
        <v>5.4517133956386292</v>
      </c>
      <c r="V51">
        <v>6.4641744548286599</v>
      </c>
      <c r="W51">
        <v>4.9065420560747661</v>
      </c>
      <c r="X51">
        <v>5.8411214953271031</v>
      </c>
      <c r="AA51">
        <v>3.6604361370716512</v>
      </c>
      <c r="AB51">
        <v>4.9844236760124607</v>
      </c>
      <c r="AC51">
        <v>2.8037383177570092</v>
      </c>
      <c r="AF51">
        <v>5.29595015576324</v>
      </c>
      <c r="AG51">
        <v>4.5171339563862931</v>
      </c>
      <c r="AH51">
        <v>3.582554517133957</v>
      </c>
    </row>
    <row r="52" spans="2:34" x14ac:dyDescent="0.5">
      <c r="B52">
        <v>4.9065420560747661</v>
      </c>
      <c r="C52">
        <v>4.6728971962616823</v>
      </c>
      <c r="D52">
        <v>3.4267912772585669</v>
      </c>
      <c r="G52">
        <v>4.6728971962616823</v>
      </c>
      <c r="H52">
        <v>5.8411214953271031</v>
      </c>
      <c r="I52">
        <v>4.7507788161993769</v>
      </c>
      <c r="L52">
        <v>4.0498442367601246</v>
      </c>
      <c r="M52">
        <v>4.8286604361370724</v>
      </c>
      <c r="N52">
        <v>5.7632398753894076</v>
      </c>
      <c r="Q52">
        <v>5.2180685358255454</v>
      </c>
      <c r="R52">
        <v>6.4641744548286599</v>
      </c>
      <c r="S52">
        <v>3.1931464174454831</v>
      </c>
      <c r="V52">
        <v>3.3489096573208719</v>
      </c>
      <c r="W52">
        <v>6.9314641744548284</v>
      </c>
      <c r="X52">
        <v>5.3738317757009346</v>
      </c>
      <c r="AA52">
        <v>3.7383177570093462</v>
      </c>
      <c r="AB52">
        <v>4.0498442367601246</v>
      </c>
      <c r="AC52">
        <v>2.4143302180685362</v>
      </c>
      <c r="AF52">
        <v>5.29595015576324</v>
      </c>
      <c r="AG52">
        <v>5.0623052959501553</v>
      </c>
      <c r="AH52">
        <v>6.1526479750778824</v>
      </c>
    </row>
    <row r="53" spans="2:34" x14ac:dyDescent="0.5">
      <c r="B53">
        <v>3.3489096573208719</v>
      </c>
      <c r="C53">
        <v>5.6853582554517139</v>
      </c>
      <c r="D53">
        <v>3.8161993769470408</v>
      </c>
      <c r="G53">
        <v>5.0623052959501553</v>
      </c>
      <c r="H53">
        <v>7.5545171339563861</v>
      </c>
      <c r="I53">
        <v>6.4641744548286599</v>
      </c>
      <c r="L53">
        <v>4.7507788161993769</v>
      </c>
      <c r="M53">
        <v>5.6853582554517139</v>
      </c>
      <c r="N53">
        <v>3.037383177570093</v>
      </c>
      <c r="Q53">
        <v>4.9844236760124607</v>
      </c>
      <c r="R53">
        <v>8.6448598130841123</v>
      </c>
      <c r="S53">
        <v>4.5171339563862931</v>
      </c>
      <c r="V53">
        <v>6.1526479750778824</v>
      </c>
      <c r="W53">
        <v>4.7507788161993769</v>
      </c>
      <c r="X53">
        <v>4.9065420560747661</v>
      </c>
      <c r="AA53">
        <v>4.6728971962616823</v>
      </c>
      <c r="AB53">
        <v>4.7507788161993769</v>
      </c>
      <c r="AC53">
        <v>4.8286604361370724</v>
      </c>
      <c r="AF53">
        <v>4.2056074766355138</v>
      </c>
      <c r="AG53">
        <v>4.2056074766355138</v>
      </c>
      <c r="AH53">
        <v>6.1526479750778824</v>
      </c>
    </row>
    <row r="54" spans="2:34" x14ac:dyDescent="0.5">
      <c r="B54">
        <v>5.8411214953271031</v>
      </c>
      <c r="C54">
        <v>6.1526479750778824</v>
      </c>
      <c r="D54">
        <v>4.7507788161993769</v>
      </c>
      <c r="G54">
        <v>5.29595015576324</v>
      </c>
      <c r="H54">
        <v>5.0623052959501553</v>
      </c>
      <c r="I54">
        <v>3.2710280373831782</v>
      </c>
      <c r="L54">
        <v>4.2056074766355138</v>
      </c>
      <c r="M54">
        <v>5.0623052959501553</v>
      </c>
      <c r="N54">
        <v>20.32710280373832</v>
      </c>
      <c r="Q54">
        <v>7.94392523364486</v>
      </c>
      <c r="R54">
        <v>5.3738317757009346</v>
      </c>
      <c r="S54">
        <v>4.6728971962616823</v>
      </c>
      <c r="V54">
        <v>8.878504672897197</v>
      </c>
      <c r="W54">
        <v>8.8006230529595015</v>
      </c>
      <c r="X54">
        <v>4.8286604361370724</v>
      </c>
      <c r="AA54">
        <v>4.0498442367601246</v>
      </c>
      <c r="AB54">
        <v>3.4267912772585669</v>
      </c>
      <c r="AC54">
        <v>3.1931464174454831</v>
      </c>
      <c r="AF54">
        <v>9.5015576323987538</v>
      </c>
      <c r="AG54">
        <v>2.4143302180685362</v>
      </c>
      <c r="AH54">
        <v>4.5171339563862931</v>
      </c>
    </row>
    <row r="55" spans="2:34" x14ac:dyDescent="0.5">
      <c r="B55">
        <v>3.582554517133957</v>
      </c>
      <c r="C55">
        <v>4.6728971962616823</v>
      </c>
      <c r="D55">
        <v>3.7383177570093462</v>
      </c>
      <c r="G55">
        <v>4.3613707165109039</v>
      </c>
      <c r="H55">
        <v>5.4517133956386292</v>
      </c>
      <c r="I55">
        <v>4.4392523364485994</v>
      </c>
      <c r="L55">
        <v>3.8161993769470408</v>
      </c>
      <c r="M55">
        <v>5.8411214953271031</v>
      </c>
      <c r="N55">
        <v>5.9968847352024923</v>
      </c>
      <c r="Q55">
        <v>10.90342679127726</v>
      </c>
      <c r="R55">
        <v>3.7383177570093462</v>
      </c>
      <c r="S55">
        <v>2.180685358255452</v>
      </c>
      <c r="V55">
        <v>6.61993769470405</v>
      </c>
      <c r="W55">
        <v>8.4112149532710276</v>
      </c>
      <c r="X55">
        <v>4.2056074766355138</v>
      </c>
      <c r="AA55">
        <v>3.894080996884735</v>
      </c>
      <c r="AB55">
        <v>5.0623052959501553</v>
      </c>
      <c r="AC55">
        <v>3.894080996884735</v>
      </c>
      <c r="AF55">
        <v>4.9844236760124607</v>
      </c>
      <c r="AG55">
        <v>7.4766355140186924</v>
      </c>
      <c r="AH55">
        <v>4.2056074766355138</v>
      </c>
    </row>
    <row r="56" spans="2:34" x14ac:dyDescent="0.5">
      <c r="B56">
        <v>3.8161993769470408</v>
      </c>
      <c r="C56">
        <v>6.1526479750778824</v>
      </c>
      <c r="D56">
        <v>4.5950155763239877</v>
      </c>
      <c r="G56">
        <v>4.0498442367601246</v>
      </c>
      <c r="H56">
        <v>4.9844236760124607</v>
      </c>
      <c r="I56">
        <v>7.0872274143302194</v>
      </c>
      <c r="L56">
        <v>3.894080996884735</v>
      </c>
      <c r="M56">
        <v>4.8286604361370724</v>
      </c>
      <c r="N56">
        <v>10.436137071651091</v>
      </c>
      <c r="Q56">
        <v>7.4766355140186924</v>
      </c>
      <c r="R56">
        <v>5.3738317757009346</v>
      </c>
      <c r="S56">
        <v>4.7507788161993769</v>
      </c>
      <c r="V56">
        <v>7.5545171339563861</v>
      </c>
      <c r="W56">
        <v>4.2056074766355138</v>
      </c>
      <c r="X56">
        <v>7.0872274143302194</v>
      </c>
      <c r="AA56">
        <v>3.504672897196262</v>
      </c>
      <c r="AB56">
        <v>3.037383177570093</v>
      </c>
      <c r="AC56">
        <v>4.1277258566978192</v>
      </c>
      <c r="AF56">
        <v>7.5545171339563861</v>
      </c>
      <c r="AG56">
        <v>3.894080996884735</v>
      </c>
      <c r="AH56">
        <v>4.8286604361370724</v>
      </c>
    </row>
    <row r="57" spans="2:34" x14ac:dyDescent="0.5">
      <c r="B57">
        <v>3.1931464174454831</v>
      </c>
      <c r="C57">
        <v>5.7632398753894076</v>
      </c>
      <c r="D57">
        <v>3.7383177570093462</v>
      </c>
      <c r="G57">
        <v>4.9065420560747661</v>
      </c>
      <c r="H57">
        <v>3.7383177570093462</v>
      </c>
      <c r="I57">
        <v>4.2834890965732093</v>
      </c>
      <c r="L57">
        <v>3.3489096573208719</v>
      </c>
      <c r="M57">
        <v>6.4641744548286608</v>
      </c>
      <c r="N57">
        <v>5.29595015576324</v>
      </c>
      <c r="Q57">
        <v>5.9968847352024923</v>
      </c>
      <c r="R57">
        <v>4.9844236760124607</v>
      </c>
      <c r="S57">
        <v>4.7507788161993769</v>
      </c>
      <c r="V57">
        <v>4.5950155763239877</v>
      </c>
      <c r="W57">
        <v>5.9968847352024923</v>
      </c>
      <c r="X57">
        <v>5.1401869158878508</v>
      </c>
      <c r="AA57">
        <v>4.2056074766355138</v>
      </c>
      <c r="AB57">
        <v>4.5950155763239877</v>
      </c>
      <c r="AC57">
        <v>4.8286604361370724</v>
      </c>
      <c r="AF57">
        <v>6.3084112149532707</v>
      </c>
      <c r="AG57">
        <v>3.8161993769470408</v>
      </c>
      <c r="AH57">
        <v>3.7383177570093462</v>
      </c>
    </row>
    <row r="58" spans="2:34" x14ac:dyDescent="0.5">
      <c r="B58">
        <v>4.0498442367601246</v>
      </c>
      <c r="C58">
        <v>5.7632398753894076</v>
      </c>
      <c r="D58">
        <v>4.1277258566978192</v>
      </c>
      <c r="G58">
        <v>3.2710280373831782</v>
      </c>
      <c r="H58">
        <v>6.3862928348909662</v>
      </c>
      <c r="I58">
        <v>6.9314641744548293</v>
      </c>
      <c r="L58">
        <v>5.0623052959501553</v>
      </c>
      <c r="M58">
        <v>5.29595015576324</v>
      </c>
      <c r="N58">
        <v>6.7757009345794401</v>
      </c>
      <c r="Q58">
        <v>5.6074766355140184</v>
      </c>
      <c r="R58">
        <v>7.3987538940809969</v>
      </c>
      <c r="S58">
        <v>4.3613707165109039</v>
      </c>
      <c r="V58">
        <v>5.9968847352024923</v>
      </c>
      <c r="W58">
        <v>4.4392523364485994</v>
      </c>
      <c r="X58">
        <v>5.2180685358255454</v>
      </c>
      <c r="AA58">
        <v>3.7383177570093462</v>
      </c>
      <c r="AB58">
        <v>2.8816199376947038</v>
      </c>
      <c r="AC58">
        <v>3.3489096573208719</v>
      </c>
      <c r="AF58">
        <v>5.0623052959501553</v>
      </c>
      <c r="AG58">
        <v>5.0623052959501553</v>
      </c>
      <c r="AH58">
        <v>3.1152647975077881</v>
      </c>
    </row>
    <row r="59" spans="2:34" x14ac:dyDescent="0.5">
      <c r="B59">
        <v>3.8161993769470408</v>
      </c>
      <c r="C59">
        <v>4.7507788161993769</v>
      </c>
      <c r="D59">
        <v>3.894080996884735</v>
      </c>
      <c r="G59">
        <v>7.3208722741433023</v>
      </c>
      <c r="H59">
        <v>5.5295950155763247</v>
      </c>
      <c r="I59">
        <v>5.9190031152647977</v>
      </c>
      <c r="L59">
        <v>8.4890965732087231</v>
      </c>
      <c r="M59">
        <v>3.97196261682243</v>
      </c>
      <c r="N59">
        <v>4.2834890965732093</v>
      </c>
      <c r="Q59">
        <v>5.4517133956386292</v>
      </c>
      <c r="R59">
        <v>3.97196261682243</v>
      </c>
      <c r="S59">
        <v>4.9844236760124607</v>
      </c>
      <c r="V59">
        <v>4.7507788161993769</v>
      </c>
      <c r="W59">
        <v>4.1277258566978192</v>
      </c>
      <c r="X59">
        <v>6.5420560747663554</v>
      </c>
      <c r="AA59">
        <v>6.1526479750778824</v>
      </c>
      <c r="AB59">
        <v>3.894080996884735</v>
      </c>
      <c r="AC59">
        <v>3.6604361370716512</v>
      </c>
      <c r="AF59">
        <v>4.5950155763239877</v>
      </c>
      <c r="AG59">
        <v>4.9065420560747661</v>
      </c>
      <c r="AH59">
        <v>5.6853582554517139</v>
      </c>
    </row>
    <row r="60" spans="2:34" x14ac:dyDescent="0.5">
      <c r="B60">
        <v>4.1277258566978192</v>
      </c>
      <c r="C60">
        <v>5.29595015576324</v>
      </c>
      <c r="D60">
        <v>4.1277258566978192</v>
      </c>
      <c r="G60">
        <v>8.0218068535825555</v>
      </c>
      <c r="H60">
        <v>3.894080996884735</v>
      </c>
      <c r="I60">
        <v>4.8286604361370724</v>
      </c>
      <c r="L60">
        <v>3.3489096573208719</v>
      </c>
      <c r="M60">
        <v>6.61993769470405</v>
      </c>
      <c r="N60">
        <v>4.8286604361370724</v>
      </c>
      <c r="Q60">
        <v>3.3489096573208719</v>
      </c>
      <c r="R60">
        <v>4.7507788161993769</v>
      </c>
      <c r="S60">
        <v>2.959501557632398</v>
      </c>
      <c r="V60">
        <v>6.9314641744548293</v>
      </c>
      <c r="W60">
        <v>7.94392523364486</v>
      </c>
      <c r="X60">
        <v>4.1277258566978192</v>
      </c>
      <c r="AA60">
        <v>5.5295950155763247</v>
      </c>
      <c r="AB60">
        <v>4.9844236760124616</v>
      </c>
      <c r="AC60">
        <v>2.7258566978193151</v>
      </c>
      <c r="AF60">
        <v>3.1152647975077881</v>
      </c>
      <c r="AG60">
        <v>4.9844236760124607</v>
      </c>
      <c r="AH60">
        <v>4.9844236760124607</v>
      </c>
    </row>
    <row r="61" spans="2:34" x14ac:dyDescent="0.5">
      <c r="B61">
        <v>4.4392523364485994</v>
      </c>
      <c r="C61">
        <v>5.0623052959501553</v>
      </c>
      <c r="D61">
        <v>2.9595015576323989</v>
      </c>
      <c r="G61">
        <v>3.1152647975077881</v>
      </c>
      <c r="H61">
        <v>4.5950155763239877</v>
      </c>
      <c r="I61">
        <v>7.7102803738317753</v>
      </c>
      <c r="L61">
        <v>3.8161993769470408</v>
      </c>
      <c r="M61">
        <v>3.8161993769470408</v>
      </c>
      <c r="N61">
        <v>4.7507788161993769</v>
      </c>
      <c r="Q61">
        <v>2.8816199376947038</v>
      </c>
      <c r="R61">
        <v>4.6728971962616823</v>
      </c>
      <c r="S61">
        <v>3.97196261682243</v>
      </c>
      <c r="V61">
        <v>4.7507788161993769</v>
      </c>
      <c r="W61">
        <v>5.2180685358255454</v>
      </c>
      <c r="X61">
        <v>5.0623052959501553</v>
      </c>
      <c r="AA61">
        <v>2.8816199376947038</v>
      </c>
      <c r="AB61">
        <v>4.8286604361370724</v>
      </c>
      <c r="AC61">
        <v>3.7383177570093462</v>
      </c>
      <c r="AF61">
        <v>3.5825545171339561</v>
      </c>
      <c r="AG61">
        <v>6.6978193146417446</v>
      </c>
      <c r="AH61">
        <v>2.4922118380062299</v>
      </c>
    </row>
    <row r="62" spans="2:34" x14ac:dyDescent="0.5">
      <c r="B62">
        <v>4.1277258566978192</v>
      </c>
      <c r="C62">
        <v>4.0498442367601246</v>
      </c>
      <c r="D62">
        <v>4.9844236760124607</v>
      </c>
      <c r="G62">
        <v>7.7102803738317753</v>
      </c>
      <c r="H62">
        <v>3.2710280373831782</v>
      </c>
      <c r="I62">
        <v>3.5825545171339561</v>
      </c>
      <c r="L62">
        <v>4.4392523364485994</v>
      </c>
      <c r="M62">
        <v>7.94392523364486</v>
      </c>
      <c r="N62">
        <v>5.9190031152647977</v>
      </c>
      <c r="Q62">
        <v>4.4392523364485994</v>
      </c>
      <c r="R62">
        <v>4.361370716510903</v>
      </c>
      <c r="S62">
        <v>2.7258566978193151</v>
      </c>
      <c r="V62">
        <v>6.5420560747663554</v>
      </c>
      <c r="W62">
        <v>3.4267912772585669</v>
      </c>
      <c r="X62">
        <v>6.230529595015577</v>
      </c>
      <c r="AA62">
        <v>4.9065420560747661</v>
      </c>
      <c r="AB62">
        <v>3.1931464174454831</v>
      </c>
      <c r="AC62">
        <v>3.97196261682243</v>
      </c>
      <c r="AF62">
        <v>5.29595015576324</v>
      </c>
      <c r="AG62">
        <v>3.1931464174454831</v>
      </c>
      <c r="AH62">
        <v>5.29595015576324</v>
      </c>
    </row>
    <row r="63" spans="2:34" x14ac:dyDescent="0.5">
      <c r="B63">
        <v>6.5420560747663554</v>
      </c>
      <c r="C63">
        <v>5.4517133956386292</v>
      </c>
      <c r="D63">
        <v>5.0623052959501553</v>
      </c>
      <c r="G63">
        <v>4.2056074766355138</v>
      </c>
      <c r="H63">
        <v>4.0498442367601246</v>
      </c>
      <c r="I63">
        <v>7.5545171339563861</v>
      </c>
      <c r="L63">
        <v>6.4641744548286599</v>
      </c>
      <c r="M63">
        <v>2.64797507788162</v>
      </c>
      <c r="N63">
        <v>8.0996884735202492</v>
      </c>
      <c r="Q63">
        <v>3.894080996884735</v>
      </c>
      <c r="R63">
        <v>3.894080996884735</v>
      </c>
      <c r="S63">
        <v>6.1526479750778824</v>
      </c>
      <c r="V63">
        <v>11.526479750778821</v>
      </c>
      <c r="W63">
        <v>9.3457943925233646</v>
      </c>
      <c r="X63">
        <v>5.0623052959501553</v>
      </c>
      <c r="AA63">
        <v>3.8161993769470408</v>
      </c>
      <c r="AB63">
        <v>4.5171339563862922</v>
      </c>
      <c r="AC63">
        <v>3.1152647975077881</v>
      </c>
      <c r="AF63">
        <v>5.9190031152647977</v>
      </c>
      <c r="AG63">
        <v>4.9065420560747661</v>
      </c>
      <c r="AH63">
        <v>3.97196261682243</v>
      </c>
    </row>
    <row r="64" spans="2:34" x14ac:dyDescent="0.5">
      <c r="B64">
        <v>3.582554517133957</v>
      </c>
      <c r="C64">
        <v>5.9190031152647977</v>
      </c>
      <c r="D64">
        <v>4.9065420560747661</v>
      </c>
      <c r="G64">
        <v>4.6728971962616823</v>
      </c>
      <c r="H64">
        <v>5.0623052959501553</v>
      </c>
      <c r="I64">
        <v>7.009345794392523</v>
      </c>
      <c r="L64">
        <v>7.009345794392523</v>
      </c>
      <c r="M64">
        <v>6.1526479750778824</v>
      </c>
      <c r="N64">
        <v>5.29595015576324</v>
      </c>
      <c r="Q64">
        <v>4.1277258566978192</v>
      </c>
      <c r="R64">
        <v>3.582554517133957</v>
      </c>
      <c r="S64">
        <v>4.1277258566978192</v>
      </c>
      <c r="V64">
        <v>6.9314641744548293</v>
      </c>
      <c r="W64">
        <v>7.0872274143302194</v>
      </c>
      <c r="X64">
        <v>6.0747663551401878</v>
      </c>
      <c r="AA64">
        <v>4.0498442367601246</v>
      </c>
      <c r="AB64">
        <v>3.894080996884735</v>
      </c>
      <c r="AC64">
        <v>4.0498442367601246</v>
      </c>
      <c r="AF64">
        <v>4.9065420560747661</v>
      </c>
      <c r="AG64">
        <v>3.6604361370716512</v>
      </c>
      <c r="AH64">
        <v>3.4267912772585669</v>
      </c>
    </row>
    <row r="65" spans="2:34" x14ac:dyDescent="0.5">
      <c r="B65">
        <v>3.582554517133957</v>
      </c>
      <c r="C65">
        <v>5.1401869158878508</v>
      </c>
      <c r="D65">
        <v>2.4922118380062299</v>
      </c>
      <c r="G65">
        <v>7.7102803738317753</v>
      </c>
      <c r="H65">
        <v>5.5295950155763238</v>
      </c>
      <c r="I65">
        <v>4.6728971962616823</v>
      </c>
      <c r="L65">
        <v>3.4267912772585669</v>
      </c>
      <c r="M65">
        <v>6.3084112149532707</v>
      </c>
      <c r="N65">
        <v>8.6448598130841123</v>
      </c>
      <c r="Q65">
        <v>5.4517133956386292</v>
      </c>
      <c r="R65">
        <v>4.9844236760124607</v>
      </c>
      <c r="S65">
        <v>3.7383177570093462</v>
      </c>
      <c r="V65">
        <v>11.13707165109034</v>
      </c>
      <c r="W65">
        <v>7.3987538940809969</v>
      </c>
      <c r="X65">
        <v>5.7632398753894094</v>
      </c>
      <c r="AA65">
        <v>3.7383177570093462</v>
      </c>
      <c r="AB65">
        <v>3.894080996884735</v>
      </c>
      <c r="AC65">
        <v>2.8037383177570092</v>
      </c>
      <c r="AF65">
        <v>4.5950155763239877</v>
      </c>
      <c r="AG65">
        <v>2.959501557632398</v>
      </c>
      <c r="AH65">
        <v>6.3862928348909662</v>
      </c>
    </row>
    <row r="66" spans="2:34" x14ac:dyDescent="0.5">
      <c r="B66">
        <v>3.6604361370716512</v>
      </c>
      <c r="C66">
        <v>5.5295950155763238</v>
      </c>
      <c r="D66">
        <v>3.4267912772585669</v>
      </c>
      <c r="G66">
        <v>6.3084112149532707</v>
      </c>
      <c r="H66">
        <v>3.1931464174454831</v>
      </c>
      <c r="I66">
        <v>6.3862928348909662</v>
      </c>
      <c r="L66">
        <v>4.8286604361370724</v>
      </c>
      <c r="M66">
        <v>5.9190031152647977</v>
      </c>
      <c r="N66">
        <v>3.7383177570093462</v>
      </c>
      <c r="Q66">
        <v>6.1526479750778824</v>
      </c>
      <c r="R66">
        <v>4.9065420560747661</v>
      </c>
      <c r="S66">
        <v>2.8816199376947038</v>
      </c>
      <c r="V66">
        <v>11.44859813084112</v>
      </c>
      <c r="W66">
        <v>4.8286604361370724</v>
      </c>
      <c r="X66">
        <v>4.5950155763239877</v>
      </c>
      <c r="AA66">
        <v>5.6074766355140184</v>
      </c>
      <c r="AB66">
        <v>3.894080996884735</v>
      </c>
      <c r="AC66">
        <v>3.894080996884735</v>
      </c>
      <c r="AF66">
        <v>5.9968847352024923</v>
      </c>
      <c r="AG66">
        <v>4.0498442367601246</v>
      </c>
      <c r="AH66">
        <v>4.4392523364485994</v>
      </c>
    </row>
    <row r="67" spans="2:34" x14ac:dyDescent="0.5">
      <c r="B67">
        <v>3.037383177570093</v>
      </c>
      <c r="C67">
        <v>5.7632398753894076</v>
      </c>
      <c r="D67">
        <v>4.6728971962616823</v>
      </c>
      <c r="G67">
        <v>3.8161993769470408</v>
      </c>
      <c r="H67">
        <v>8.0996884735202492</v>
      </c>
      <c r="I67">
        <v>6.3862928348909662</v>
      </c>
      <c r="L67">
        <v>12.694704049844241</v>
      </c>
      <c r="M67">
        <v>14.40809968847352</v>
      </c>
      <c r="N67">
        <v>7.7881619937694708</v>
      </c>
      <c r="Q67">
        <v>4.6728971962616823</v>
      </c>
      <c r="R67">
        <v>2.3364485981308412</v>
      </c>
      <c r="S67">
        <v>5.0623052959501553</v>
      </c>
      <c r="V67">
        <v>6.61993769470405</v>
      </c>
      <c r="W67">
        <v>7.3208722741433014</v>
      </c>
      <c r="X67">
        <v>6.5420560747663554</v>
      </c>
      <c r="AA67">
        <v>4.3613707165109039</v>
      </c>
      <c r="AB67">
        <v>3.1931464174454831</v>
      </c>
      <c r="AC67">
        <v>4.5171339563862931</v>
      </c>
      <c r="AF67">
        <v>4.361370716510903</v>
      </c>
      <c r="AG67">
        <v>5.4517133956386292</v>
      </c>
      <c r="AH67">
        <v>3.8161993769470408</v>
      </c>
    </row>
    <row r="68" spans="2:34" x14ac:dyDescent="0.5">
      <c r="B68">
        <v>4.1277258566978192</v>
      </c>
      <c r="C68">
        <v>4.5950155763239877</v>
      </c>
      <c r="D68">
        <v>5.2180685358255454</v>
      </c>
      <c r="G68">
        <v>3.582554517133957</v>
      </c>
      <c r="H68">
        <v>3.2710280373831782</v>
      </c>
      <c r="I68">
        <v>6.3862928348909662</v>
      </c>
      <c r="L68">
        <v>3.037383177570093</v>
      </c>
      <c r="M68">
        <v>6.230529595015577</v>
      </c>
      <c r="N68">
        <v>9.657320872274143</v>
      </c>
      <c r="Q68">
        <v>9.1900311526479754</v>
      </c>
      <c r="R68">
        <v>4.7507788161993769</v>
      </c>
      <c r="S68">
        <v>3.037383177570093</v>
      </c>
      <c r="V68">
        <v>5.3738317757009346</v>
      </c>
      <c r="W68">
        <v>5.0623052959501553</v>
      </c>
      <c r="X68">
        <v>5.3738317757009346</v>
      </c>
      <c r="AA68">
        <v>3.894080996884735</v>
      </c>
      <c r="AB68">
        <v>3.4267912772585669</v>
      </c>
      <c r="AC68">
        <v>4.1277258566978192</v>
      </c>
      <c r="AF68">
        <v>5.0623052959501553</v>
      </c>
      <c r="AG68">
        <v>8.1775700934579447</v>
      </c>
      <c r="AH68">
        <v>7.009345794392523</v>
      </c>
    </row>
    <row r="69" spans="2:34" x14ac:dyDescent="0.5">
      <c r="B69">
        <v>4.4392523364485994</v>
      </c>
      <c r="C69">
        <v>5.29595015576324</v>
      </c>
      <c r="D69">
        <v>4.5950155763239877</v>
      </c>
      <c r="G69">
        <v>5.5295950155763247</v>
      </c>
      <c r="H69">
        <v>6.4641744548286599</v>
      </c>
      <c r="I69">
        <v>10.59190031152648</v>
      </c>
      <c r="L69">
        <v>4.4392523364485994</v>
      </c>
      <c r="M69">
        <v>4.361370716510903</v>
      </c>
      <c r="N69">
        <v>5.5295950155763238</v>
      </c>
      <c r="Q69">
        <v>9.0342679127725862</v>
      </c>
      <c r="R69">
        <v>2.9595015576323989</v>
      </c>
      <c r="S69">
        <v>2.8816199376947038</v>
      </c>
      <c r="V69">
        <v>4.5950155763239877</v>
      </c>
      <c r="W69">
        <v>11.526479750778821</v>
      </c>
      <c r="X69">
        <v>6.6978193146417446</v>
      </c>
      <c r="AA69">
        <v>4.1277258566978192</v>
      </c>
      <c r="AB69">
        <v>3.894080996884735</v>
      </c>
      <c r="AC69">
        <v>3.8161993769470408</v>
      </c>
      <c r="AF69">
        <v>7.8660436137071654</v>
      </c>
      <c r="AG69">
        <v>4.4392523364485994</v>
      </c>
      <c r="AH69">
        <v>5.0623052959501553</v>
      </c>
    </row>
    <row r="70" spans="2:34" x14ac:dyDescent="0.5">
      <c r="B70">
        <v>8.3333333333333321</v>
      </c>
      <c r="C70">
        <v>4.2834890965732093</v>
      </c>
      <c r="D70">
        <v>6.4641744548286599</v>
      </c>
      <c r="G70">
        <v>3.8161993769470408</v>
      </c>
      <c r="H70">
        <v>4.1277258566978192</v>
      </c>
      <c r="I70">
        <v>5.29595015576324</v>
      </c>
      <c r="L70">
        <v>3.6604361370716512</v>
      </c>
      <c r="M70">
        <v>6.7757009345794392</v>
      </c>
      <c r="N70">
        <v>7.8660436137071654</v>
      </c>
      <c r="Q70">
        <v>3.5825545171339561</v>
      </c>
      <c r="R70">
        <v>6.5420560747663554</v>
      </c>
      <c r="S70">
        <v>4.8286604361370724</v>
      </c>
      <c r="V70">
        <v>5.1401869158878508</v>
      </c>
      <c r="W70">
        <v>9.7352024922118368</v>
      </c>
      <c r="X70">
        <v>5.5295950155763247</v>
      </c>
      <c r="AA70">
        <v>5.0623052959501553</v>
      </c>
      <c r="AB70">
        <v>3.7383177570093462</v>
      </c>
      <c r="AC70">
        <v>3.1931464174454831</v>
      </c>
      <c r="AF70">
        <v>5.1401869158878508</v>
      </c>
      <c r="AG70">
        <v>5.4517133956386292</v>
      </c>
      <c r="AH70">
        <v>3.582554517133957</v>
      </c>
    </row>
    <row r="71" spans="2:34" x14ac:dyDescent="0.5">
      <c r="B71">
        <v>5.1401869158878508</v>
      </c>
      <c r="C71">
        <v>15.88785046728972</v>
      </c>
      <c r="D71">
        <v>3.4267912772585669</v>
      </c>
      <c r="G71">
        <v>5.2180685358255454</v>
      </c>
      <c r="H71">
        <v>5.0623052959501562</v>
      </c>
      <c r="I71">
        <v>4.3613707165109039</v>
      </c>
      <c r="L71">
        <v>3.1152647975077881</v>
      </c>
      <c r="M71">
        <v>9.5794392523364493</v>
      </c>
      <c r="N71">
        <v>4.4392523364485994</v>
      </c>
      <c r="Q71">
        <v>4.8286604361370724</v>
      </c>
      <c r="R71">
        <v>4.5950155763239877</v>
      </c>
      <c r="S71">
        <v>2.4143302180685362</v>
      </c>
      <c r="V71">
        <v>5.6074766355140184</v>
      </c>
      <c r="W71">
        <v>3.97196261682243</v>
      </c>
      <c r="X71">
        <v>4.361370716510903</v>
      </c>
      <c r="AA71">
        <v>4.2834890965732093</v>
      </c>
      <c r="AB71">
        <v>4.361370716510903</v>
      </c>
      <c r="AC71">
        <v>4.3613707165109039</v>
      </c>
      <c r="AF71">
        <v>4.2056074766355138</v>
      </c>
      <c r="AG71">
        <v>5.29595015576324</v>
      </c>
      <c r="AH71">
        <v>5.6853582554517139</v>
      </c>
    </row>
    <row r="72" spans="2:34" x14ac:dyDescent="0.5">
      <c r="B72">
        <v>4.1277258566978192</v>
      </c>
      <c r="C72">
        <v>4.9065420560747661</v>
      </c>
      <c r="D72">
        <v>4.5171339563862931</v>
      </c>
      <c r="G72">
        <v>10.2803738317757</v>
      </c>
      <c r="H72">
        <v>7.3987538940809969</v>
      </c>
      <c r="I72">
        <v>6.5420560747663554</v>
      </c>
      <c r="L72">
        <v>5.2180685358255454</v>
      </c>
      <c r="M72">
        <v>6.4641744548286608</v>
      </c>
      <c r="N72">
        <v>5.0623052959501553</v>
      </c>
      <c r="Q72">
        <v>4.0498442367601246</v>
      </c>
      <c r="R72">
        <v>6.0747663551401869</v>
      </c>
      <c r="S72">
        <v>5.0623052959501553</v>
      </c>
      <c r="V72">
        <v>7.94392523364486</v>
      </c>
      <c r="W72">
        <v>9.3457943925233646</v>
      </c>
      <c r="X72">
        <v>5.2180685358255454</v>
      </c>
      <c r="AA72">
        <v>3.8161993769470408</v>
      </c>
      <c r="AB72">
        <v>4.8286604361370724</v>
      </c>
      <c r="AC72">
        <v>3.037383177570093</v>
      </c>
      <c r="AF72">
        <v>3.97196261682243</v>
      </c>
      <c r="AG72">
        <v>3.894080996884735</v>
      </c>
      <c r="AH72">
        <v>3.8161993769470408</v>
      </c>
    </row>
    <row r="73" spans="2:34" x14ac:dyDescent="0.5">
      <c r="B73">
        <v>4.4392523364485994</v>
      </c>
      <c r="C73">
        <v>5.5295950155763238</v>
      </c>
      <c r="D73">
        <v>5.5295950155763238</v>
      </c>
      <c r="G73">
        <v>4.8286604361370724</v>
      </c>
      <c r="H73">
        <v>4.2834890965732093</v>
      </c>
      <c r="I73">
        <v>8.9563862928348925</v>
      </c>
      <c r="L73">
        <v>3.3489096573208719</v>
      </c>
      <c r="M73">
        <v>5.9190031152647977</v>
      </c>
      <c r="N73">
        <v>13.16199376947041</v>
      </c>
      <c r="Q73">
        <v>6.0747663551401869</v>
      </c>
      <c r="R73">
        <v>4.9065420560747661</v>
      </c>
      <c r="S73">
        <v>10.20249221183801</v>
      </c>
      <c r="V73">
        <v>6.2305295950155761</v>
      </c>
      <c r="W73">
        <v>7.7881619937694708</v>
      </c>
      <c r="X73">
        <v>5.2180685358255454</v>
      </c>
      <c r="AA73">
        <v>3.504672897196262</v>
      </c>
      <c r="AB73">
        <v>2.64797507788162</v>
      </c>
      <c r="AC73">
        <v>4.3613707165109039</v>
      </c>
      <c r="AF73">
        <v>5.7632398753894094</v>
      </c>
      <c r="AG73">
        <v>4.5171339563862931</v>
      </c>
      <c r="AH73">
        <v>3.4267912772585669</v>
      </c>
    </row>
    <row r="74" spans="2:34" x14ac:dyDescent="0.5">
      <c r="B74">
        <v>4.5950155763239877</v>
      </c>
      <c r="C74">
        <v>6.6978193146417446</v>
      </c>
      <c r="D74">
        <v>3.97196261682243</v>
      </c>
      <c r="G74">
        <v>6.0747663551401869</v>
      </c>
      <c r="H74">
        <v>4.2056074766355138</v>
      </c>
      <c r="I74">
        <v>5.6853582554517139</v>
      </c>
      <c r="L74">
        <v>3.1152647975077881</v>
      </c>
      <c r="M74">
        <v>5.1401869158878508</v>
      </c>
      <c r="N74">
        <v>6.1526479750778824</v>
      </c>
      <c r="Q74">
        <v>4.4392523364485994</v>
      </c>
      <c r="R74">
        <v>2.570093457943925</v>
      </c>
      <c r="S74">
        <v>5.4517133956386292</v>
      </c>
      <c r="V74">
        <v>5.3738317757009346</v>
      </c>
      <c r="W74">
        <v>9.0342679127725845</v>
      </c>
      <c r="X74">
        <v>5.6074766355140184</v>
      </c>
      <c r="AA74">
        <v>5.2180685358255454</v>
      </c>
      <c r="AB74">
        <v>3.6604361370716512</v>
      </c>
      <c r="AC74">
        <v>2.64797507788162</v>
      </c>
      <c r="AF74">
        <v>4.3613707165109039</v>
      </c>
      <c r="AG74">
        <v>5.7632398753894094</v>
      </c>
      <c r="AH74">
        <v>4.7507788161993769</v>
      </c>
    </row>
    <row r="75" spans="2:34" x14ac:dyDescent="0.5">
      <c r="B75">
        <v>3.6604361370716512</v>
      </c>
      <c r="C75">
        <v>5.2180685358255454</v>
      </c>
      <c r="D75">
        <v>5.5295950155763238</v>
      </c>
      <c r="G75">
        <v>4.9844236760124607</v>
      </c>
      <c r="H75">
        <v>4.2056074766355138</v>
      </c>
      <c r="I75">
        <v>3.7383177570093462</v>
      </c>
      <c r="L75">
        <v>4.5171339563862922</v>
      </c>
      <c r="M75">
        <v>6.1526479750778824</v>
      </c>
      <c r="N75">
        <v>3.2710280373831782</v>
      </c>
      <c r="Q75">
        <v>8.2554517133956402</v>
      </c>
      <c r="R75">
        <v>3.8161993769470408</v>
      </c>
      <c r="S75">
        <v>3.3489096573208719</v>
      </c>
      <c r="V75">
        <v>6.9314641744548293</v>
      </c>
      <c r="W75">
        <v>6.6978193146417446</v>
      </c>
      <c r="X75">
        <v>7.7102803738317753</v>
      </c>
      <c r="AA75">
        <v>3.8161993769470408</v>
      </c>
      <c r="AB75">
        <v>4.8286604361370724</v>
      </c>
      <c r="AC75">
        <v>2.7258566978193151</v>
      </c>
      <c r="AF75">
        <v>4.2056074766355138</v>
      </c>
      <c r="AG75">
        <v>4.7507788161993769</v>
      </c>
      <c r="AH75">
        <v>4.4392523364485994</v>
      </c>
    </row>
    <row r="76" spans="2:34" x14ac:dyDescent="0.5">
      <c r="B76">
        <v>3.894080996884735</v>
      </c>
      <c r="C76">
        <v>7.7881619937694708</v>
      </c>
      <c r="D76">
        <v>3.1931464174454831</v>
      </c>
      <c r="G76">
        <v>5.4517133956386292</v>
      </c>
      <c r="H76">
        <v>5.5295950155763238</v>
      </c>
      <c r="I76">
        <v>8.6448598130841123</v>
      </c>
      <c r="L76">
        <v>4.8286604361370724</v>
      </c>
      <c r="M76">
        <v>5.6074766355140184</v>
      </c>
      <c r="N76">
        <v>5.7632398753894076</v>
      </c>
      <c r="Q76">
        <v>4.361370716510903</v>
      </c>
      <c r="R76">
        <v>6.3862928348909662</v>
      </c>
      <c r="S76">
        <v>3.6604361370716512</v>
      </c>
      <c r="V76">
        <v>8.0218068535825537</v>
      </c>
      <c r="W76">
        <v>4.1277258566978192</v>
      </c>
      <c r="X76">
        <v>4.9065420560747661</v>
      </c>
      <c r="AA76">
        <v>3.8161993769470408</v>
      </c>
      <c r="AB76">
        <v>4.3613707165109039</v>
      </c>
      <c r="AC76">
        <v>2.8816199376947038</v>
      </c>
      <c r="AF76">
        <v>5.9968847352024923</v>
      </c>
      <c r="AG76">
        <v>3.1152647975077881</v>
      </c>
      <c r="AH76">
        <v>5.29595015576324</v>
      </c>
    </row>
    <row r="77" spans="2:34" x14ac:dyDescent="0.5">
      <c r="B77">
        <v>4.4392523364485994</v>
      </c>
      <c r="C77">
        <v>4.6728971962616823</v>
      </c>
      <c r="D77">
        <v>3.97196261682243</v>
      </c>
      <c r="G77">
        <v>5.0623052959501553</v>
      </c>
      <c r="H77">
        <v>5.7632398753894094</v>
      </c>
      <c r="I77">
        <v>5.9968847352024923</v>
      </c>
      <c r="L77">
        <v>5.1401869158878508</v>
      </c>
      <c r="M77">
        <v>7.7881619937694708</v>
      </c>
      <c r="N77">
        <v>4.2056074766355138</v>
      </c>
      <c r="Q77">
        <v>10.2803738317757</v>
      </c>
      <c r="R77">
        <v>5.5295950155763247</v>
      </c>
      <c r="S77">
        <v>4.1277258566978192</v>
      </c>
      <c r="V77">
        <v>7.3987538940809969</v>
      </c>
      <c r="W77">
        <v>7.8660436137071654</v>
      </c>
      <c r="X77">
        <v>4.6728971962616823</v>
      </c>
      <c r="AA77">
        <v>3.3489096573208719</v>
      </c>
      <c r="AB77">
        <v>3.8161993769470408</v>
      </c>
      <c r="AC77">
        <v>2.8816199376947038</v>
      </c>
      <c r="AF77">
        <v>4.2056074766355138</v>
      </c>
      <c r="AG77">
        <v>4.9844236760124616</v>
      </c>
      <c r="AH77">
        <v>4.0498442367601246</v>
      </c>
    </row>
    <row r="78" spans="2:34" x14ac:dyDescent="0.5">
      <c r="B78">
        <v>5.9190031152647968</v>
      </c>
      <c r="C78">
        <v>5.3738317757009346</v>
      </c>
      <c r="D78">
        <v>3.4267912772585669</v>
      </c>
      <c r="G78">
        <v>5.5295950155763238</v>
      </c>
      <c r="H78">
        <v>3.6604361370716512</v>
      </c>
      <c r="I78">
        <v>4.361370716510903</v>
      </c>
      <c r="L78">
        <v>5.9190031152647977</v>
      </c>
      <c r="M78">
        <v>5.6853582554517139</v>
      </c>
      <c r="N78">
        <v>5.8411214953271031</v>
      </c>
      <c r="Q78">
        <v>9.8130841121495322</v>
      </c>
      <c r="R78">
        <v>5.4517133956386292</v>
      </c>
      <c r="S78">
        <v>3.97196261682243</v>
      </c>
      <c r="V78">
        <v>5.7632398753894076</v>
      </c>
      <c r="W78">
        <v>8.0996884735202492</v>
      </c>
      <c r="X78">
        <v>7.4766355140186924</v>
      </c>
      <c r="AA78">
        <v>2.7258566978193151</v>
      </c>
      <c r="AB78">
        <v>4.4392523364485994</v>
      </c>
      <c r="AC78">
        <v>2.8037383177570092</v>
      </c>
      <c r="AF78">
        <v>3.1931464174454831</v>
      </c>
      <c r="AG78">
        <v>4.9844236760124616</v>
      </c>
      <c r="AH78">
        <v>5.8411214953271031</v>
      </c>
    </row>
    <row r="79" spans="2:34" x14ac:dyDescent="0.5">
      <c r="B79">
        <v>3.2710280373831782</v>
      </c>
      <c r="C79">
        <v>5.7632398753894094</v>
      </c>
      <c r="D79">
        <v>4.2834890965732093</v>
      </c>
      <c r="G79">
        <v>2.7258566978193151</v>
      </c>
      <c r="H79">
        <v>4.2056074766355138</v>
      </c>
      <c r="I79">
        <v>4.9065420560747661</v>
      </c>
      <c r="L79">
        <v>6.5420560747663554</v>
      </c>
      <c r="M79">
        <v>7.6323987538940816</v>
      </c>
      <c r="N79">
        <v>6.4641744548286608</v>
      </c>
      <c r="Q79">
        <v>6.6978193146417446</v>
      </c>
      <c r="R79">
        <v>6.3862928348909662</v>
      </c>
      <c r="S79">
        <v>5.1401869158878508</v>
      </c>
      <c r="V79">
        <v>6.3862928348909662</v>
      </c>
      <c r="W79">
        <v>4.9065420560747661</v>
      </c>
      <c r="X79">
        <v>5.6853582554517139</v>
      </c>
      <c r="AA79">
        <v>3.97196261682243</v>
      </c>
      <c r="AB79">
        <v>4.4392523364485994</v>
      </c>
      <c r="AC79">
        <v>3.582554517133957</v>
      </c>
      <c r="AF79">
        <v>4.2834890965732093</v>
      </c>
      <c r="AG79">
        <v>6.1526479750778824</v>
      </c>
      <c r="AH79">
        <v>4.2834890965732093</v>
      </c>
    </row>
    <row r="80" spans="2:34" x14ac:dyDescent="0.5">
      <c r="B80">
        <v>3.037383177570093</v>
      </c>
      <c r="C80">
        <v>5.8411214953271031</v>
      </c>
      <c r="D80">
        <v>3.4267912772585669</v>
      </c>
      <c r="G80">
        <v>6.1526479750778824</v>
      </c>
      <c r="H80">
        <v>3.894080996884735</v>
      </c>
      <c r="I80">
        <v>3.97196261682243</v>
      </c>
      <c r="L80">
        <v>4.0498442367601246</v>
      </c>
      <c r="M80">
        <v>4.5950155763239877</v>
      </c>
      <c r="N80">
        <v>6.6978193146417446</v>
      </c>
      <c r="Q80">
        <v>3.8161993769470408</v>
      </c>
      <c r="R80">
        <v>8.8006230529595015</v>
      </c>
      <c r="S80">
        <v>2.8816199376947038</v>
      </c>
      <c r="V80">
        <v>4.5171339563862931</v>
      </c>
      <c r="W80">
        <v>3.97196261682243</v>
      </c>
      <c r="X80">
        <v>7.8660436137071654</v>
      </c>
      <c r="AA80">
        <v>5.3738317757009346</v>
      </c>
      <c r="AB80">
        <v>4.1277258566978192</v>
      </c>
      <c r="AC80">
        <v>3.1931464174454831</v>
      </c>
      <c r="AF80">
        <v>6.61993769470405</v>
      </c>
      <c r="AG80">
        <v>3.97196261682243</v>
      </c>
      <c r="AH80">
        <v>3.894080996884735</v>
      </c>
    </row>
    <row r="81" spans="2:34" x14ac:dyDescent="0.5">
      <c r="B81">
        <v>5.0623052959501553</v>
      </c>
      <c r="C81">
        <v>6.4641744548286608</v>
      </c>
      <c r="D81">
        <v>2.4922118380062299</v>
      </c>
      <c r="G81">
        <v>7.0872274143302194</v>
      </c>
      <c r="H81">
        <v>4.2834890965732093</v>
      </c>
      <c r="I81">
        <v>5.7632398753894076</v>
      </c>
      <c r="L81">
        <v>6.3084112149532707</v>
      </c>
      <c r="M81">
        <v>7.7102803738317753</v>
      </c>
      <c r="N81">
        <v>2.9595015576323989</v>
      </c>
      <c r="Q81">
        <v>3.3489096573208719</v>
      </c>
      <c r="R81">
        <v>3.037383177570093</v>
      </c>
      <c r="S81">
        <v>5.2180685358255454</v>
      </c>
      <c r="V81">
        <v>5.9190031152647977</v>
      </c>
      <c r="W81">
        <v>3.2710280373831782</v>
      </c>
      <c r="X81">
        <v>5.8411214953271031</v>
      </c>
      <c r="AA81">
        <v>5.2180685358255454</v>
      </c>
      <c r="AB81">
        <v>3.97196261682243</v>
      </c>
      <c r="AC81">
        <v>3.4267912772585669</v>
      </c>
      <c r="AF81">
        <v>4.9844236760124616</v>
      </c>
      <c r="AG81">
        <v>5.5295950155763247</v>
      </c>
      <c r="AH81">
        <v>5.3738317757009346</v>
      </c>
    </row>
    <row r="82" spans="2:34" x14ac:dyDescent="0.5">
      <c r="B82">
        <v>5.3738317757009346</v>
      </c>
      <c r="C82">
        <v>4.6728971962616823</v>
      </c>
      <c r="D82">
        <v>3.2710280373831782</v>
      </c>
      <c r="G82">
        <v>4.8286604361370724</v>
      </c>
      <c r="H82">
        <v>4.5171339563862931</v>
      </c>
      <c r="I82">
        <v>4.6728971962616823</v>
      </c>
      <c r="L82">
        <v>7.8660436137071654</v>
      </c>
      <c r="M82">
        <v>4.2056074766355138</v>
      </c>
      <c r="N82">
        <v>5.4517133956386292</v>
      </c>
      <c r="Q82">
        <v>3.2710280373831782</v>
      </c>
      <c r="R82">
        <v>4.2834890965732093</v>
      </c>
      <c r="S82">
        <v>5.7632398753894076</v>
      </c>
      <c r="V82">
        <v>8.1775700934579447</v>
      </c>
      <c r="W82">
        <v>9.5794392523364493</v>
      </c>
      <c r="X82">
        <v>6.0747663551401869</v>
      </c>
      <c r="AA82">
        <v>3.97196261682243</v>
      </c>
      <c r="AB82">
        <v>4.361370716510903</v>
      </c>
      <c r="AC82">
        <v>4.2834890965732093</v>
      </c>
      <c r="AF82">
        <v>4.4392523364485994</v>
      </c>
      <c r="AG82">
        <v>3.4267912772585669</v>
      </c>
      <c r="AH82">
        <v>5.3738317757009346</v>
      </c>
    </row>
    <row r="83" spans="2:34" x14ac:dyDescent="0.5">
      <c r="B83">
        <v>5.0623052959501553</v>
      </c>
      <c r="C83">
        <v>6.61993769470405</v>
      </c>
      <c r="D83">
        <v>5.1401869158878508</v>
      </c>
      <c r="G83">
        <v>4.5171339563862922</v>
      </c>
      <c r="H83">
        <v>6.9314641744548293</v>
      </c>
      <c r="I83">
        <v>5.4517133956386292</v>
      </c>
      <c r="L83">
        <v>9.1121495327102799</v>
      </c>
      <c r="M83">
        <v>5.2180685358255454</v>
      </c>
      <c r="N83">
        <v>10.436137071651091</v>
      </c>
      <c r="Q83">
        <v>4.4392523364485994</v>
      </c>
      <c r="R83">
        <v>3.037383177570093</v>
      </c>
      <c r="S83">
        <v>5.2180685358255454</v>
      </c>
      <c r="V83">
        <v>5.1401869158878508</v>
      </c>
      <c r="W83">
        <v>4.4392523364485994</v>
      </c>
      <c r="X83">
        <v>4.9065420560747661</v>
      </c>
      <c r="AA83">
        <v>3.1931464174454831</v>
      </c>
      <c r="AB83">
        <v>3.1152647975077881</v>
      </c>
      <c r="AC83">
        <v>3.1152647975077881</v>
      </c>
      <c r="AF83">
        <v>4.5171339563862931</v>
      </c>
      <c r="AG83">
        <v>4.2056074766355138</v>
      </c>
      <c r="AH83">
        <v>5.9968847352024923</v>
      </c>
    </row>
    <row r="84" spans="2:34" x14ac:dyDescent="0.5">
      <c r="B84">
        <v>4.5171339563862931</v>
      </c>
      <c r="C84">
        <v>5.3738317757009346</v>
      </c>
      <c r="D84">
        <v>11.915887850467289</v>
      </c>
      <c r="G84">
        <v>5.6853582554517139</v>
      </c>
      <c r="H84">
        <v>4.8286604361370724</v>
      </c>
      <c r="I84">
        <v>6.5420560747663554</v>
      </c>
      <c r="L84">
        <v>4.8286604361370724</v>
      </c>
      <c r="M84">
        <v>3.97196261682243</v>
      </c>
      <c r="N84">
        <v>5.1401869158878508</v>
      </c>
      <c r="Q84">
        <v>2.3364485981308412</v>
      </c>
      <c r="R84">
        <v>5.6074766355140184</v>
      </c>
      <c r="S84">
        <v>6.2305295950155761</v>
      </c>
      <c r="V84">
        <v>7.2429906542056077</v>
      </c>
      <c r="W84">
        <v>8.0996884735202492</v>
      </c>
      <c r="X84">
        <v>5.5295950155763238</v>
      </c>
      <c r="AA84">
        <v>3.504672897196262</v>
      </c>
      <c r="AB84">
        <v>3.1931464174454831</v>
      </c>
      <c r="AC84">
        <v>2.7258566978193151</v>
      </c>
      <c r="AF84">
        <v>4.6728971962616823</v>
      </c>
      <c r="AG84">
        <v>4.0498442367601246</v>
      </c>
      <c r="AH84">
        <v>4.2834890965732093</v>
      </c>
    </row>
    <row r="85" spans="2:34" x14ac:dyDescent="0.5">
      <c r="B85">
        <v>3.7383177570093462</v>
      </c>
      <c r="C85">
        <v>4.1277258566978192</v>
      </c>
      <c r="D85">
        <v>2.64797507788162</v>
      </c>
      <c r="G85">
        <v>4.2056074766355138</v>
      </c>
      <c r="H85">
        <v>5.1401869158878508</v>
      </c>
      <c r="I85">
        <v>7.1651090342679131</v>
      </c>
      <c r="L85">
        <v>3.8161993769470408</v>
      </c>
      <c r="M85">
        <v>4.6728971962616823</v>
      </c>
      <c r="N85">
        <v>5.0623052959501553</v>
      </c>
      <c r="Q85">
        <v>5.0623052959501553</v>
      </c>
      <c r="R85">
        <v>4.2056074766355138</v>
      </c>
      <c r="S85">
        <v>3.582554517133957</v>
      </c>
      <c r="V85">
        <v>9.1121495327102799</v>
      </c>
      <c r="W85">
        <v>5.1401869158878508</v>
      </c>
      <c r="X85">
        <v>5.1401869158878508</v>
      </c>
      <c r="AA85">
        <v>3.582554517133957</v>
      </c>
      <c r="AB85">
        <v>3.1152647975077881</v>
      </c>
      <c r="AC85">
        <v>3.5825545171339561</v>
      </c>
      <c r="AF85">
        <v>4.7507788161993769</v>
      </c>
      <c r="AG85">
        <v>3.3489096573208719</v>
      </c>
      <c r="AH85">
        <v>3.6604361370716512</v>
      </c>
    </row>
    <row r="86" spans="2:34" x14ac:dyDescent="0.5">
      <c r="B86">
        <v>3.97196261682243</v>
      </c>
      <c r="C86">
        <v>5.9968847352024923</v>
      </c>
      <c r="D86">
        <v>4.1277258566978192</v>
      </c>
      <c r="G86">
        <v>6.230529595015577</v>
      </c>
      <c r="H86">
        <v>5.8411214953271031</v>
      </c>
      <c r="I86">
        <v>5.6853582554517139</v>
      </c>
      <c r="L86">
        <v>3.1931464174454831</v>
      </c>
      <c r="M86">
        <v>10.2803738317757</v>
      </c>
      <c r="N86">
        <v>3.4267912772585669</v>
      </c>
      <c r="Q86">
        <v>6.9314641744548293</v>
      </c>
      <c r="R86">
        <v>4.0498442367601246</v>
      </c>
      <c r="S86">
        <v>4.4392523364485994</v>
      </c>
      <c r="V86">
        <v>6.5420560747663554</v>
      </c>
      <c r="W86">
        <v>9.1121495327102799</v>
      </c>
      <c r="X86">
        <v>4.7507788161993769</v>
      </c>
      <c r="AA86">
        <v>2.7258566978193151</v>
      </c>
      <c r="AB86">
        <v>3.894080996884735</v>
      </c>
      <c r="AC86">
        <v>3.6604361370716512</v>
      </c>
      <c r="AF86">
        <v>4.5950155763239877</v>
      </c>
      <c r="AG86">
        <v>5.29595015576324</v>
      </c>
      <c r="AH86">
        <v>4.2834890965732093</v>
      </c>
    </row>
    <row r="87" spans="2:34" x14ac:dyDescent="0.5">
      <c r="B87">
        <v>4.3613707165109039</v>
      </c>
      <c r="C87">
        <v>5.29595015576324</v>
      </c>
      <c r="D87">
        <v>4.361370716510903</v>
      </c>
      <c r="G87">
        <v>5.29595015576324</v>
      </c>
      <c r="H87">
        <v>3.8161993769470408</v>
      </c>
      <c r="I87">
        <v>4.5171339563862931</v>
      </c>
      <c r="L87">
        <v>4.9065420560747661</v>
      </c>
      <c r="M87">
        <v>5.0623052959501553</v>
      </c>
      <c r="N87">
        <v>5.8411214953271031</v>
      </c>
      <c r="Q87">
        <v>4.5950155763239877</v>
      </c>
      <c r="R87">
        <v>6.6978193146417446</v>
      </c>
      <c r="S87">
        <v>4.5950155763239877</v>
      </c>
      <c r="V87">
        <v>5.0623052959501553</v>
      </c>
      <c r="W87">
        <v>8.3333333333333321</v>
      </c>
      <c r="X87">
        <v>4.1277258566978201</v>
      </c>
      <c r="AA87">
        <v>3.115264797507789</v>
      </c>
      <c r="AB87">
        <v>3.894080996884735</v>
      </c>
      <c r="AC87">
        <v>4.2834890965732093</v>
      </c>
      <c r="AF87">
        <v>4.7507788161993769</v>
      </c>
      <c r="AG87">
        <v>4.9844236760124616</v>
      </c>
      <c r="AH87">
        <v>5.6853582554517139</v>
      </c>
    </row>
    <row r="88" spans="2:34" x14ac:dyDescent="0.5">
      <c r="B88">
        <v>4.8286604361370724</v>
      </c>
      <c r="C88">
        <v>5.6074766355140184</v>
      </c>
      <c r="D88">
        <v>3.5825545171339561</v>
      </c>
      <c r="G88">
        <v>5.29595015576324</v>
      </c>
      <c r="H88">
        <v>4.8286604361370724</v>
      </c>
      <c r="I88">
        <v>4.4392523364485994</v>
      </c>
      <c r="L88">
        <v>4.5171339563862931</v>
      </c>
      <c r="M88">
        <v>7.2429906542056077</v>
      </c>
      <c r="N88">
        <v>3.6604361370716512</v>
      </c>
      <c r="Q88">
        <v>3.037383177570093</v>
      </c>
      <c r="R88">
        <v>9.8130841121495322</v>
      </c>
      <c r="S88">
        <v>3.504672897196262</v>
      </c>
      <c r="V88">
        <v>3.504672897196262</v>
      </c>
      <c r="W88">
        <v>7.4766355140186924</v>
      </c>
      <c r="X88">
        <v>4.9844236760124607</v>
      </c>
      <c r="AA88">
        <v>4.2056074766355138</v>
      </c>
      <c r="AB88">
        <v>3.6604361370716512</v>
      </c>
      <c r="AC88">
        <v>2.9595015576323989</v>
      </c>
      <c r="AF88">
        <v>4.1277258566978192</v>
      </c>
      <c r="AG88">
        <v>4.6728971962616823</v>
      </c>
      <c r="AH88">
        <v>4.5171339563862931</v>
      </c>
    </row>
    <row r="89" spans="2:34" x14ac:dyDescent="0.5">
      <c r="B89">
        <v>4.4392523364485994</v>
      </c>
      <c r="C89">
        <v>7.1651090342679131</v>
      </c>
      <c r="D89">
        <v>5.6853582554517139</v>
      </c>
      <c r="G89">
        <v>5.8411214953271031</v>
      </c>
      <c r="H89">
        <v>4.8286604361370724</v>
      </c>
      <c r="I89">
        <v>4.9844236760124616</v>
      </c>
      <c r="L89">
        <v>21.028037383177569</v>
      </c>
      <c r="M89">
        <v>5.4517133956386292</v>
      </c>
      <c r="N89">
        <v>2.8816199376947038</v>
      </c>
      <c r="Q89">
        <v>5.9968847352024923</v>
      </c>
      <c r="R89">
        <v>5.0623052959501553</v>
      </c>
      <c r="S89">
        <v>4.4392523364485994</v>
      </c>
      <c r="V89">
        <v>5.3738317757009346</v>
      </c>
      <c r="W89">
        <v>3.4267912772585669</v>
      </c>
      <c r="X89">
        <v>7.6323987538940816</v>
      </c>
      <c r="AA89">
        <v>3.8161993769470408</v>
      </c>
      <c r="AB89">
        <v>2.64797507788162</v>
      </c>
      <c r="AC89">
        <v>3.037383177570093</v>
      </c>
      <c r="AF89">
        <v>5.0623052959501553</v>
      </c>
      <c r="AG89">
        <v>4.0498442367601246</v>
      </c>
      <c r="AH89">
        <v>5.6853582554517139</v>
      </c>
    </row>
    <row r="90" spans="2:34" x14ac:dyDescent="0.5">
      <c r="B90">
        <v>6.3084112149532707</v>
      </c>
      <c r="C90">
        <v>7.7102803738317753</v>
      </c>
      <c r="D90">
        <v>4.7507788161993769</v>
      </c>
      <c r="G90">
        <v>5.5295950155763238</v>
      </c>
      <c r="H90">
        <v>5.6853582554517139</v>
      </c>
      <c r="I90">
        <v>5.0623052959501553</v>
      </c>
      <c r="L90">
        <v>4.7507788161993769</v>
      </c>
      <c r="M90">
        <v>4.4392523364485994</v>
      </c>
      <c r="N90">
        <v>4.4392523364485994</v>
      </c>
      <c r="Q90">
        <v>3.582554517133957</v>
      </c>
      <c r="R90">
        <v>4.361370716510903</v>
      </c>
      <c r="S90">
        <v>5.1401869158878508</v>
      </c>
      <c r="V90">
        <v>9.5794392523364493</v>
      </c>
      <c r="W90">
        <v>6.230529595015577</v>
      </c>
      <c r="X90">
        <v>5.1401869158878508</v>
      </c>
      <c r="AA90">
        <v>5.1401869158878508</v>
      </c>
      <c r="AB90">
        <v>2.8037383177570092</v>
      </c>
      <c r="AC90">
        <v>4.5950155763239877</v>
      </c>
      <c r="AF90">
        <v>4.2056074766355138</v>
      </c>
      <c r="AG90">
        <v>2.8816199376947038</v>
      </c>
      <c r="AH90">
        <v>5.6853582554517139</v>
      </c>
    </row>
    <row r="91" spans="2:34" x14ac:dyDescent="0.5">
      <c r="B91">
        <v>4.7507788161993769</v>
      </c>
      <c r="C91">
        <v>4.6728971962616823</v>
      </c>
      <c r="D91">
        <v>5.1401869158878508</v>
      </c>
      <c r="G91">
        <v>4.7507788161993769</v>
      </c>
      <c r="H91">
        <v>3.504672897196262</v>
      </c>
      <c r="I91">
        <v>5.2180685358255454</v>
      </c>
      <c r="L91">
        <v>7.5545171339563861</v>
      </c>
      <c r="M91">
        <v>4.5171339563862931</v>
      </c>
      <c r="N91">
        <v>5.9190031152647977</v>
      </c>
      <c r="Q91">
        <v>5.2180685358255454</v>
      </c>
      <c r="R91">
        <v>4.2834890965732093</v>
      </c>
      <c r="S91">
        <v>2.8037383177570092</v>
      </c>
      <c r="V91">
        <v>5.3738317757009346</v>
      </c>
      <c r="W91">
        <v>5.6074766355140184</v>
      </c>
      <c r="X91">
        <v>5.9968847352024923</v>
      </c>
      <c r="AA91">
        <v>5.7632398753894076</v>
      </c>
      <c r="AB91">
        <v>3.97196261682243</v>
      </c>
      <c r="AC91">
        <v>3.4267912772585669</v>
      </c>
      <c r="AF91">
        <v>4.2056074766355138</v>
      </c>
      <c r="AG91">
        <v>5.1401869158878508</v>
      </c>
      <c r="AH91">
        <v>4.1277258566978192</v>
      </c>
    </row>
    <row r="92" spans="2:34" x14ac:dyDescent="0.5">
      <c r="B92">
        <v>4.8286604361370724</v>
      </c>
      <c r="C92">
        <v>5.1401869158878508</v>
      </c>
      <c r="D92">
        <v>3.3489096573208719</v>
      </c>
      <c r="G92">
        <v>6.4641744548286608</v>
      </c>
      <c r="H92">
        <v>4.5950155763239877</v>
      </c>
      <c r="I92">
        <v>4.6728971962616823</v>
      </c>
      <c r="L92">
        <v>4.0498442367601246</v>
      </c>
      <c r="M92">
        <v>12.694704049844241</v>
      </c>
      <c r="N92">
        <v>7.0872274143302194</v>
      </c>
      <c r="Q92">
        <v>4.4392523364485994</v>
      </c>
      <c r="R92">
        <v>6.9314641744548293</v>
      </c>
      <c r="S92">
        <v>3.97196261682243</v>
      </c>
      <c r="V92">
        <v>3.894080996884735</v>
      </c>
      <c r="W92">
        <v>7.7102803738317753</v>
      </c>
      <c r="X92">
        <v>5.1401869158878508</v>
      </c>
      <c r="AA92">
        <v>2.9595015576323989</v>
      </c>
      <c r="AB92">
        <v>4.7507788161993769</v>
      </c>
      <c r="AC92">
        <v>2.8037383177570092</v>
      </c>
      <c r="AF92">
        <v>4.9065420560747661</v>
      </c>
      <c r="AG92">
        <v>4.9844236760124616</v>
      </c>
      <c r="AH92">
        <v>5.6853582554517139</v>
      </c>
    </row>
    <row r="93" spans="2:34" x14ac:dyDescent="0.5">
      <c r="B93">
        <v>3.8161993769470408</v>
      </c>
      <c r="C93">
        <v>4.7507788161993769</v>
      </c>
      <c r="D93">
        <v>3.504672897196262</v>
      </c>
      <c r="G93">
        <v>4.5950155763239877</v>
      </c>
      <c r="H93">
        <v>5.9190031152647968</v>
      </c>
      <c r="I93">
        <v>4.7507788161993769</v>
      </c>
      <c r="L93">
        <v>3.97196261682243</v>
      </c>
      <c r="M93">
        <v>6.4641744548286599</v>
      </c>
      <c r="N93">
        <v>4.9065420560747661</v>
      </c>
      <c r="Q93">
        <v>4.2834890965732093</v>
      </c>
      <c r="R93">
        <v>4.5171339563862931</v>
      </c>
      <c r="S93">
        <v>5.8411214953271031</v>
      </c>
      <c r="V93">
        <v>5.7632398753894094</v>
      </c>
      <c r="W93">
        <v>9.3457943925233646</v>
      </c>
      <c r="X93">
        <v>6.7757009345794392</v>
      </c>
      <c r="AA93">
        <v>3.3489096573208719</v>
      </c>
      <c r="AB93">
        <v>3.2710280373831782</v>
      </c>
      <c r="AC93">
        <v>3.1931464174454831</v>
      </c>
      <c r="AF93">
        <v>4.5950155763239877</v>
      </c>
      <c r="AG93">
        <v>3.3489096573208719</v>
      </c>
      <c r="AH93">
        <v>4.0498442367601246</v>
      </c>
    </row>
    <row r="94" spans="2:34" x14ac:dyDescent="0.5">
      <c r="B94">
        <v>4.5950155763239877</v>
      </c>
      <c r="C94">
        <v>5.8411214953271031</v>
      </c>
      <c r="D94">
        <v>3.3489096573208719</v>
      </c>
      <c r="G94">
        <v>4.9844236760124616</v>
      </c>
      <c r="H94">
        <v>3.8161993769470408</v>
      </c>
      <c r="I94">
        <v>5.6853582554517139</v>
      </c>
      <c r="L94">
        <v>4.2834890965732093</v>
      </c>
      <c r="M94">
        <v>7.009345794392523</v>
      </c>
      <c r="N94">
        <v>13.940809968847351</v>
      </c>
      <c r="Q94">
        <v>3.7383177570093462</v>
      </c>
      <c r="R94">
        <v>3.97196261682243</v>
      </c>
      <c r="S94">
        <v>3.037383177570093</v>
      </c>
      <c r="V94">
        <v>7.94392523364486</v>
      </c>
      <c r="W94">
        <v>8.5669781931464168</v>
      </c>
      <c r="X94">
        <v>8.722741433021806</v>
      </c>
      <c r="AA94">
        <v>4.5950155763239877</v>
      </c>
      <c r="AB94">
        <v>2.8816199376947038</v>
      </c>
      <c r="AC94">
        <v>4.1277258566978192</v>
      </c>
      <c r="AF94">
        <v>6.6199376947040491</v>
      </c>
      <c r="AG94">
        <v>3.8161993769470408</v>
      </c>
      <c r="AH94">
        <v>4.6728971962616823</v>
      </c>
    </row>
    <row r="95" spans="2:34" x14ac:dyDescent="0.5">
      <c r="B95">
        <v>5.0623052959501553</v>
      </c>
      <c r="C95">
        <v>3.5825545171339561</v>
      </c>
      <c r="D95">
        <v>3.037383177570093</v>
      </c>
      <c r="G95">
        <v>5.5295950155763247</v>
      </c>
      <c r="H95">
        <v>5.2180685358255454</v>
      </c>
      <c r="I95">
        <v>6.3084112149532707</v>
      </c>
      <c r="L95">
        <v>3.582554517133957</v>
      </c>
      <c r="M95">
        <v>4.7507788161993769</v>
      </c>
      <c r="N95">
        <v>4.7507788161993769</v>
      </c>
      <c r="Q95">
        <v>6.4641744548286599</v>
      </c>
      <c r="R95">
        <v>3.97196261682243</v>
      </c>
      <c r="S95">
        <v>3.7383177570093462</v>
      </c>
      <c r="V95">
        <v>4.5950155763239877</v>
      </c>
      <c r="W95">
        <v>7.6323987538940816</v>
      </c>
      <c r="X95">
        <v>6.0747663551401869</v>
      </c>
      <c r="AA95">
        <v>3.7383177570093462</v>
      </c>
      <c r="AB95">
        <v>4.2834890965732093</v>
      </c>
      <c r="AC95">
        <v>3.8161993769470408</v>
      </c>
      <c r="AF95">
        <v>3.4267912772585669</v>
      </c>
      <c r="AG95">
        <v>6.8535825545171338</v>
      </c>
      <c r="AH95">
        <v>5.6074766355140184</v>
      </c>
    </row>
    <row r="96" spans="2:34" x14ac:dyDescent="0.5">
      <c r="B96">
        <v>4.361370716510903</v>
      </c>
      <c r="C96">
        <v>5.5295950155763238</v>
      </c>
      <c r="D96">
        <v>4.1277258566978201</v>
      </c>
      <c r="G96">
        <v>5.2180685358255454</v>
      </c>
      <c r="H96">
        <v>5.6074766355140184</v>
      </c>
      <c r="I96">
        <v>7.8660436137071654</v>
      </c>
      <c r="L96">
        <v>3.037383177570093</v>
      </c>
      <c r="M96">
        <v>6.3862928348909662</v>
      </c>
      <c r="N96">
        <v>7.7881619937694708</v>
      </c>
      <c r="Q96">
        <v>5.4517133956386292</v>
      </c>
      <c r="R96">
        <v>4.361370716510903</v>
      </c>
      <c r="S96">
        <v>3.8161993769470408</v>
      </c>
      <c r="V96">
        <v>7.2429906542056077</v>
      </c>
      <c r="W96">
        <v>6.7757009345794392</v>
      </c>
      <c r="X96">
        <v>4.4392523364485994</v>
      </c>
      <c r="AA96">
        <v>4.9065420560747661</v>
      </c>
      <c r="AB96">
        <v>3.894080996884735</v>
      </c>
      <c r="AC96">
        <v>3.6604361370716512</v>
      </c>
      <c r="AF96">
        <v>4.2834890965732093</v>
      </c>
      <c r="AG96">
        <v>3.894080996884735</v>
      </c>
      <c r="AH96">
        <v>3.582554517133957</v>
      </c>
    </row>
    <row r="97" spans="2:34" x14ac:dyDescent="0.5">
      <c r="B97">
        <v>3.97196261682243</v>
      </c>
      <c r="C97">
        <v>3.582554517133957</v>
      </c>
      <c r="D97">
        <v>4.7507788161993769</v>
      </c>
      <c r="G97">
        <v>5.9968847352024923</v>
      </c>
      <c r="H97">
        <v>5.5295950155763238</v>
      </c>
      <c r="I97">
        <v>6.1526479750778824</v>
      </c>
      <c r="L97">
        <v>5.9968847352024923</v>
      </c>
      <c r="M97">
        <v>7.3987538940809969</v>
      </c>
      <c r="N97">
        <v>7.4766355140186924</v>
      </c>
      <c r="Q97">
        <v>7.7102803738317753</v>
      </c>
      <c r="R97">
        <v>3.1152647975077881</v>
      </c>
      <c r="S97">
        <v>5.0623052959501553</v>
      </c>
      <c r="V97">
        <v>5.1401869158878508</v>
      </c>
      <c r="W97">
        <v>3.504672897196262</v>
      </c>
      <c r="X97">
        <v>4.2056074766355138</v>
      </c>
      <c r="AA97">
        <v>4.9065420560747661</v>
      </c>
      <c r="AB97">
        <v>3.7383177570093462</v>
      </c>
      <c r="AC97">
        <v>3.1931464174454831</v>
      </c>
      <c r="AF97">
        <v>4.6728971962616823</v>
      </c>
      <c r="AG97">
        <v>2.64797507788162</v>
      </c>
      <c r="AH97">
        <v>5.1401869158878508</v>
      </c>
    </row>
    <row r="98" spans="2:34" x14ac:dyDescent="0.5">
      <c r="B98">
        <v>3.5825545171339561</v>
      </c>
      <c r="C98">
        <v>4.361370716510903</v>
      </c>
      <c r="D98">
        <v>6.7757009345794392</v>
      </c>
      <c r="G98">
        <v>5.1401869158878508</v>
      </c>
      <c r="H98">
        <v>4.3613707165109039</v>
      </c>
      <c r="I98">
        <v>5.5295950155763247</v>
      </c>
      <c r="L98">
        <v>4.5950155763239877</v>
      </c>
      <c r="M98">
        <v>4.361370716510903</v>
      </c>
      <c r="N98">
        <v>4.7507788161993769</v>
      </c>
      <c r="Q98">
        <v>4.1277258566978192</v>
      </c>
      <c r="R98">
        <v>4.4392523364485994</v>
      </c>
      <c r="S98">
        <v>3.582554517133957</v>
      </c>
      <c r="V98">
        <v>4.5950155763239877</v>
      </c>
      <c r="W98">
        <v>10.2803738317757</v>
      </c>
      <c r="X98">
        <v>4.2834890965732093</v>
      </c>
      <c r="AA98">
        <v>3.6604361370716512</v>
      </c>
      <c r="AB98">
        <v>3.1152647975077881</v>
      </c>
      <c r="AC98">
        <v>3.582554517133957</v>
      </c>
      <c r="AF98">
        <v>8.3333333333333339</v>
      </c>
      <c r="AG98">
        <v>5.1401869158878508</v>
      </c>
      <c r="AH98">
        <v>3.504672897196262</v>
      </c>
    </row>
    <row r="99" spans="2:34" x14ac:dyDescent="0.5">
      <c r="B99">
        <v>5.2180685358255454</v>
      </c>
      <c r="C99">
        <v>4.0498442367601246</v>
      </c>
      <c r="D99">
        <v>6.230529595015577</v>
      </c>
      <c r="G99">
        <v>3.97196261682243</v>
      </c>
      <c r="H99">
        <v>5.2180685358255454</v>
      </c>
      <c r="I99">
        <v>7.009345794392523</v>
      </c>
      <c r="L99">
        <v>5.2180685358255454</v>
      </c>
      <c r="M99">
        <v>8.5669781931464168</v>
      </c>
      <c r="N99">
        <v>8.4890965732087231</v>
      </c>
      <c r="Q99">
        <v>4.9844236760124616</v>
      </c>
      <c r="R99">
        <v>4.9065420560747661</v>
      </c>
      <c r="S99">
        <v>5.6853582554517139</v>
      </c>
      <c r="V99">
        <v>5.8411214953271031</v>
      </c>
      <c r="W99">
        <v>3.97196261682243</v>
      </c>
      <c r="X99">
        <v>4.2056074766355138</v>
      </c>
      <c r="AA99">
        <v>4.4392523364485994</v>
      </c>
      <c r="AB99">
        <v>5.0623052959501553</v>
      </c>
      <c r="AC99">
        <v>4.2834890965732093</v>
      </c>
      <c r="AF99">
        <v>8.6448598130841123</v>
      </c>
      <c r="AG99">
        <v>4.7507788161993769</v>
      </c>
      <c r="AH99">
        <v>5.5295950155763238</v>
      </c>
    </row>
    <row r="100" spans="2:34" x14ac:dyDescent="0.5">
      <c r="B100">
        <v>6.61993769470405</v>
      </c>
      <c r="C100">
        <v>6.0747663551401869</v>
      </c>
      <c r="D100">
        <v>4.1277258566978192</v>
      </c>
      <c r="G100">
        <v>4.5171339563862931</v>
      </c>
      <c r="H100">
        <v>4.5950155763239877</v>
      </c>
      <c r="I100">
        <v>5.3738317757009346</v>
      </c>
      <c r="L100">
        <v>3.8161993769470408</v>
      </c>
      <c r="M100">
        <v>3.504672897196262</v>
      </c>
      <c r="N100">
        <v>5.6074766355140184</v>
      </c>
      <c r="Q100">
        <v>4.2834890965732093</v>
      </c>
      <c r="R100">
        <v>3.582554517133957</v>
      </c>
      <c r="S100">
        <v>4.4392523364485994</v>
      </c>
      <c r="V100">
        <v>3.4267912772585669</v>
      </c>
      <c r="W100">
        <v>12.38317757009346</v>
      </c>
      <c r="X100">
        <v>5.9190031152647977</v>
      </c>
      <c r="AA100">
        <v>4.4392523364485994</v>
      </c>
      <c r="AB100">
        <v>4.0498442367601246</v>
      </c>
      <c r="AC100">
        <v>3.6604361370716512</v>
      </c>
      <c r="AF100">
        <v>6.4641744548286599</v>
      </c>
      <c r="AG100">
        <v>4.5950155763239877</v>
      </c>
      <c r="AH100">
        <v>5.3738317757009346</v>
      </c>
    </row>
    <row r="101" spans="2:34" x14ac:dyDescent="0.5">
      <c r="B101">
        <v>3.6604361370716512</v>
      </c>
      <c r="C101">
        <v>5.9190031152647968</v>
      </c>
      <c r="D101">
        <v>4.8286604361370724</v>
      </c>
      <c r="G101">
        <v>8.1775700934579447</v>
      </c>
      <c r="H101">
        <v>3.7383177570093462</v>
      </c>
      <c r="I101">
        <v>5.9190031152647977</v>
      </c>
      <c r="L101">
        <v>8.0996884735202492</v>
      </c>
      <c r="M101">
        <v>5.3738317757009346</v>
      </c>
      <c r="N101">
        <v>4.5950155763239877</v>
      </c>
      <c r="Q101">
        <v>9.3457943925233646</v>
      </c>
      <c r="R101">
        <v>3.5825545171339561</v>
      </c>
      <c r="S101">
        <v>5.2180685358255454</v>
      </c>
      <c r="V101">
        <v>9.8909657320872277</v>
      </c>
      <c r="W101">
        <v>7.4766355140186924</v>
      </c>
      <c r="X101">
        <v>5.29595015576324</v>
      </c>
      <c r="AA101">
        <v>5.1401869158878508</v>
      </c>
      <c r="AB101">
        <v>4.9065420560747661</v>
      </c>
      <c r="AC101">
        <v>3.894080996884735</v>
      </c>
      <c r="AF101">
        <v>5.1401869158878508</v>
      </c>
      <c r="AG101">
        <v>4.1277258566978192</v>
      </c>
      <c r="AH101">
        <v>3.7383177570093462</v>
      </c>
    </row>
    <row r="102" spans="2:34" x14ac:dyDescent="0.5">
      <c r="B102">
        <v>4.9065420560747661</v>
      </c>
      <c r="C102">
        <v>4.9065420560747661</v>
      </c>
      <c r="D102">
        <v>3.504672897196262</v>
      </c>
      <c r="G102">
        <v>4.7507788161993769</v>
      </c>
      <c r="H102">
        <v>6.7757009345794392</v>
      </c>
      <c r="I102">
        <v>7.94392523364486</v>
      </c>
      <c r="L102">
        <v>3.97196261682243</v>
      </c>
      <c r="M102">
        <v>5.9190031152647977</v>
      </c>
      <c r="N102">
        <v>4.9844236760124607</v>
      </c>
      <c r="Q102">
        <v>6.0747663551401869</v>
      </c>
      <c r="R102">
        <v>4.0498442367601246</v>
      </c>
      <c r="S102">
        <v>4.6728971962616823</v>
      </c>
      <c r="V102">
        <v>7.009345794392523</v>
      </c>
      <c r="W102">
        <v>6.7757009345794392</v>
      </c>
      <c r="X102">
        <v>4.9844236760124616</v>
      </c>
      <c r="AA102">
        <v>2.9595015576323989</v>
      </c>
      <c r="AB102">
        <v>5.6074766355140184</v>
      </c>
      <c r="AC102">
        <v>3.504672897196262</v>
      </c>
      <c r="AF102">
        <v>3.97196261682243</v>
      </c>
      <c r="AG102">
        <v>4.8286604361370724</v>
      </c>
      <c r="AH102">
        <v>2.8816199376947038</v>
      </c>
    </row>
    <row r="103" spans="2:34" x14ac:dyDescent="0.5">
      <c r="B103">
        <v>4.0498442367601246</v>
      </c>
      <c r="C103">
        <v>5.2180685358255454</v>
      </c>
      <c r="D103">
        <v>4.2834890965732093</v>
      </c>
      <c r="G103">
        <v>4.9065420560747661</v>
      </c>
      <c r="H103">
        <v>4.4392523364485994</v>
      </c>
      <c r="I103">
        <v>4.361370716510903</v>
      </c>
      <c r="L103">
        <v>6.3084112149532707</v>
      </c>
      <c r="M103">
        <v>6.0747663551401878</v>
      </c>
      <c r="N103">
        <v>7.0872274143302194</v>
      </c>
      <c r="Q103">
        <v>7.0872274143302194</v>
      </c>
      <c r="R103">
        <v>3.1931464174454831</v>
      </c>
      <c r="S103">
        <v>3.4267912772585669</v>
      </c>
      <c r="V103">
        <v>7.3987538940809969</v>
      </c>
      <c r="W103">
        <v>7.4766355140186924</v>
      </c>
      <c r="X103">
        <v>5.3738317757009346</v>
      </c>
      <c r="AA103">
        <v>5.29595015576324</v>
      </c>
      <c r="AB103">
        <v>4.9844236760124607</v>
      </c>
      <c r="AC103">
        <v>2.4143302180685362</v>
      </c>
      <c r="AF103">
        <v>4.9844236760124607</v>
      </c>
      <c r="AG103">
        <v>4.5950155763239877</v>
      </c>
      <c r="AH103">
        <v>4.2056074766355138</v>
      </c>
    </row>
    <row r="104" spans="2:34" x14ac:dyDescent="0.5">
      <c r="B104">
        <v>5.1401869158878508</v>
      </c>
      <c r="C104">
        <v>5.6074766355140184</v>
      </c>
      <c r="D104">
        <v>5.29595015576324</v>
      </c>
      <c r="G104">
        <v>4.7507788161993769</v>
      </c>
      <c r="H104">
        <v>5.2180685358255454</v>
      </c>
      <c r="I104">
        <v>5.3738317757009346</v>
      </c>
      <c r="L104">
        <v>14.7196261682243</v>
      </c>
      <c r="M104">
        <v>6.7757009345794392</v>
      </c>
      <c r="N104">
        <v>3.1152647975077881</v>
      </c>
      <c r="Q104">
        <v>4.5950155763239877</v>
      </c>
      <c r="R104">
        <v>5.3738317757009346</v>
      </c>
      <c r="S104">
        <v>4.4392523364485994</v>
      </c>
      <c r="V104">
        <v>9.8130841121495322</v>
      </c>
      <c r="W104">
        <v>8.878504672897197</v>
      </c>
      <c r="X104">
        <v>5.8411214953271031</v>
      </c>
      <c r="AA104">
        <v>4.8286604361370724</v>
      </c>
      <c r="AB104">
        <v>3.3489096573208719</v>
      </c>
      <c r="AC104">
        <v>4.4392523364485994</v>
      </c>
      <c r="AF104">
        <v>4.5950155763239877</v>
      </c>
      <c r="AG104">
        <v>6.230529595015577</v>
      </c>
      <c r="AH104">
        <v>4.1277258566978192</v>
      </c>
    </row>
    <row r="105" spans="2:34" x14ac:dyDescent="0.5">
      <c r="B105">
        <v>4.4392523364485994</v>
      </c>
      <c r="C105">
        <v>4.361370716510903</v>
      </c>
      <c r="D105">
        <v>4.0498442367601246</v>
      </c>
      <c r="G105">
        <v>6.8535825545171338</v>
      </c>
      <c r="H105">
        <v>3.037383177570093</v>
      </c>
      <c r="I105">
        <v>4.5950155763239877</v>
      </c>
      <c r="L105">
        <v>4.0498442367601246</v>
      </c>
      <c r="M105">
        <v>5.5295950155763238</v>
      </c>
      <c r="N105">
        <v>6.61993769470405</v>
      </c>
      <c r="Q105">
        <v>4.361370716510903</v>
      </c>
      <c r="R105">
        <v>3.2710280373831782</v>
      </c>
      <c r="S105">
        <v>6.4641744548286608</v>
      </c>
      <c r="V105">
        <v>5.6853582554517139</v>
      </c>
      <c r="W105">
        <v>10.59190031152648</v>
      </c>
      <c r="X105">
        <v>5.0623052959501553</v>
      </c>
      <c r="AA105">
        <v>4.2056074766355138</v>
      </c>
      <c r="AB105">
        <v>3.894080996884735</v>
      </c>
      <c r="AC105">
        <v>2.7258566978193151</v>
      </c>
      <c r="AF105">
        <v>3.894080996884735</v>
      </c>
      <c r="AG105">
        <v>4.2834890965732093</v>
      </c>
      <c r="AH105">
        <v>3.037383177570093</v>
      </c>
    </row>
    <row r="106" spans="2:34" x14ac:dyDescent="0.5">
      <c r="B106">
        <v>4.9065420560747661</v>
      </c>
      <c r="C106">
        <v>4.2056074766355138</v>
      </c>
      <c r="D106">
        <v>3.1152647975077881</v>
      </c>
      <c r="G106">
        <v>3.2710280373831782</v>
      </c>
      <c r="H106">
        <v>5.3738317757009346</v>
      </c>
      <c r="I106">
        <v>7.7881619937694708</v>
      </c>
      <c r="L106">
        <v>8.4890965732087231</v>
      </c>
      <c r="M106">
        <v>4.2834890965732093</v>
      </c>
      <c r="N106">
        <v>4.9844236760124607</v>
      </c>
      <c r="Q106">
        <v>7.2429906542056077</v>
      </c>
      <c r="R106">
        <v>3.504672897196262</v>
      </c>
      <c r="S106">
        <v>3.2710280373831782</v>
      </c>
      <c r="V106">
        <v>5.1401869158878508</v>
      </c>
      <c r="W106">
        <v>6.0747663551401878</v>
      </c>
      <c r="X106">
        <v>5.3738317757009346</v>
      </c>
      <c r="AA106">
        <v>3.4267912772585669</v>
      </c>
      <c r="AB106">
        <v>5.0623052959501553</v>
      </c>
      <c r="AC106">
        <v>3.8161993769470408</v>
      </c>
      <c r="AF106">
        <v>4.6728971962616823</v>
      </c>
      <c r="AG106">
        <v>5.8411214953271031</v>
      </c>
      <c r="AH106">
        <v>4.9065420560747661</v>
      </c>
    </row>
    <row r="107" spans="2:34" x14ac:dyDescent="0.5">
      <c r="B107">
        <v>4.5950155763239877</v>
      </c>
      <c r="C107">
        <v>4.9065420560747661</v>
      </c>
      <c r="D107">
        <v>4.1277258566978192</v>
      </c>
      <c r="G107">
        <v>3.8161993769470408</v>
      </c>
      <c r="H107">
        <v>4.2834890965732093</v>
      </c>
      <c r="I107">
        <v>8.3333333333333321</v>
      </c>
      <c r="L107">
        <v>7.0872274143302194</v>
      </c>
      <c r="M107">
        <v>4.1277258566978192</v>
      </c>
      <c r="N107">
        <v>8.1775700934579447</v>
      </c>
      <c r="Q107">
        <v>4.2056074766355138</v>
      </c>
      <c r="R107">
        <v>6.3862928348909662</v>
      </c>
      <c r="S107">
        <v>3.582554517133957</v>
      </c>
      <c r="V107">
        <v>8.878504672897197</v>
      </c>
      <c r="W107">
        <v>4.5950155763239877</v>
      </c>
      <c r="X107">
        <v>5.3738317757009346</v>
      </c>
      <c r="AA107">
        <v>2.64797507788162</v>
      </c>
      <c r="AB107">
        <v>3.97196261682243</v>
      </c>
      <c r="AC107">
        <v>2.8816199376947038</v>
      </c>
      <c r="AF107">
        <v>4.1277258566978192</v>
      </c>
      <c r="AG107">
        <v>4.5171339563862931</v>
      </c>
      <c r="AH107">
        <v>3.5825545171339561</v>
      </c>
    </row>
    <row r="108" spans="2:34" x14ac:dyDescent="0.5">
      <c r="B108">
        <v>3.8161993769470408</v>
      </c>
      <c r="C108">
        <v>5.0623052959501553</v>
      </c>
      <c r="D108">
        <v>5.1401869158878508</v>
      </c>
      <c r="G108">
        <v>7.7881619937694708</v>
      </c>
      <c r="H108">
        <v>7.6323987538940816</v>
      </c>
      <c r="I108">
        <v>6.3084112149532707</v>
      </c>
      <c r="L108">
        <v>6.3084112149532707</v>
      </c>
      <c r="M108">
        <v>6.3084112149532707</v>
      </c>
      <c r="N108">
        <v>5.5295950155763238</v>
      </c>
      <c r="Q108">
        <v>10.358255451713401</v>
      </c>
      <c r="R108">
        <v>3.037383177570093</v>
      </c>
      <c r="S108">
        <v>4.9844236760124616</v>
      </c>
      <c r="V108">
        <v>7.009345794392523</v>
      </c>
      <c r="W108">
        <v>10.04672897196262</v>
      </c>
      <c r="X108">
        <v>5.7632398753894094</v>
      </c>
      <c r="AA108">
        <v>4.7507788161993769</v>
      </c>
      <c r="AB108">
        <v>4.2056074766355138</v>
      </c>
      <c r="AC108">
        <v>4.5171339563862931</v>
      </c>
      <c r="AF108">
        <v>4.0498442367601246</v>
      </c>
      <c r="AG108">
        <v>5.29595015576324</v>
      </c>
      <c r="AH108">
        <v>3.3489096573208719</v>
      </c>
    </row>
    <row r="109" spans="2:34" x14ac:dyDescent="0.5">
      <c r="B109">
        <v>4.5171339563862931</v>
      </c>
      <c r="C109">
        <v>5.6853582554517139</v>
      </c>
      <c r="D109">
        <v>4.6728971962616823</v>
      </c>
      <c r="G109">
        <v>5.2180685358255454</v>
      </c>
      <c r="H109">
        <v>4.6728971962616823</v>
      </c>
      <c r="I109">
        <v>6.7757009345794401</v>
      </c>
      <c r="L109">
        <v>3.894080996884735</v>
      </c>
      <c r="M109">
        <v>5.8411214953271031</v>
      </c>
      <c r="N109">
        <v>8.878504672897197</v>
      </c>
      <c r="Q109">
        <v>5.2180685358255454</v>
      </c>
      <c r="R109">
        <v>5.9190031152647977</v>
      </c>
      <c r="S109">
        <v>3.504672897196262</v>
      </c>
      <c r="V109">
        <v>7.0872274143302194</v>
      </c>
      <c r="W109">
        <v>4.7507788161993769</v>
      </c>
      <c r="X109">
        <v>4.9844236760124616</v>
      </c>
      <c r="AA109">
        <v>3.97196261682243</v>
      </c>
      <c r="AB109">
        <v>3.504672897196262</v>
      </c>
      <c r="AC109">
        <v>4.4392523364485994</v>
      </c>
      <c r="AF109">
        <v>4.5950155763239877</v>
      </c>
      <c r="AG109">
        <v>5.0623052959501553</v>
      </c>
      <c r="AH109">
        <v>4.0498442367601246</v>
      </c>
    </row>
    <row r="110" spans="2:34" x14ac:dyDescent="0.5">
      <c r="B110">
        <v>5.6074766355140184</v>
      </c>
      <c r="C110">
        <v>4.2056074766355138</v>
      </c>
      <c r="D110">
        <v>4.6728971962616823</v>
      </c>
      <c r="G110">
        <v>4.361370716510903</v>
      </c>
      <c r="H110">
        <v>3.894080996884735</v>
      </c>
      <c r="I110">
        <v>4.9844236760124616</v>
      </c>
      <c r="L110">
        <v>4.2834890965732093</v>
      </c>
      <c r="M110">
        <v>5.7632398753894094</v>
      </c>
      <c r="N110">
        <v>9.8130841121495322</v>
      </c>
      <c r="Q110">
        <v>3.6604361370716512</v>
      </c>
      <c r="R110">
        <v>4.5950155763239877</v>
      </c>
      <c r="S110">
        <v>5.2180685358255454</v>
      </c>
      <c r="V110">
        <v>3.3489096573208719</v>
      </c>
      <c r="W110">
        <v>5.8411214953271031</v>
      </c>
      <c r="X110">
        <v>4.5171339563862931</v>
      </c>
      <c r="AA110">
        <v>3.1152647975077881</v>
      </c>
      <c r="AB110">
        <v>4.1277258566978192</v>
      </c>
      <c r="AC110">
        <v>3.037383177570093</v>
      </c>
      <c r="AF110">
        <v>4.2834890965732093</v>
      </c>
      <c r="AG110">
        <v>3.115264797507789</v>
      </c>
      <c r="AH110">
        <v>7.3987538940809969</v>
      </c>
    </row>
    <row r="111" spans="2:34" x14ac:dyDescent="0.5">
      <c r="B111">
        <v>5.3738317757009346</v>
      </c>
      <c r="C111">
        <v>6.3084112149532707</v>
      </c>
      <c r="D111">
        <v>6.3862928348909662</v>
      </c>
      <c r="G111">
        <v>6.7757009345794392</v>
      </c>
      <c r="H111">
        <v>4.5171339563862931</v>
      </c>
      <c r="I111">
        <v>11.7601246105919</v>
      </c>
      <c r="L111">
        <v>4.1277258566978192</v>
      </c>
      <c r="M111">
        <v>7.3987538940809969</v>
      </c>
      <c r="N111">
        <v>5.6074766355140184</v>
      </c>
      <c r="Q111">
        <v>4.4392523364485994</v>
      </c>
      <c r="R111">
        <v>5.4517133956386292</v>
      </c>
      <c r="S111">
        <v>3.504672897196262</v>
      </c>
      <c r="V111">
        <v>3.7383177570093462</v>
      </c>
      <c r="W111">
        <v>6.9314641744548284</v>
      </c>
      <c r="X111">
        <v>7.0872274143302194</v>
      </c>
      <c r="AA111">
        <v>4.5171339563862931</v>
      </c>
      <c r="AB111">
        <v>3.504672897196262</v>
      </c>
      <c r="AC111">
        <v>2.8037383177570092</v>
      </c>
      <c r="AF111">
        <v>5.3738317757009346</v>
      </c>
      <c r="AG111">
        <v>3.3489096573208719</v>
      </c>
      <c r="AH111">
        <v>4.361370716510903</v>
      </c>
    </row>
    <row r="112" spans="2:34" x14ac:dyDescent="0.5">
      <c r="B112">
        <v>4.9065420560747661</v>
      </c>
      <c r="C112">
        <v>5.6853582554517139</v>
      </c>
      <c r="D112">
        <v>4.9065420560747661</v>
      </c>
      <c r="G112">
        <v>4.1277258566978201</v>
      </c>
      <c r="H112">
        <v>4.2056074766355138</v>
      </c>
      <c r="I112">
        <v>7.3208722741433014</v>
      </c>
      <c r="L112">
        <v>5.1401869158878508</v>
      </c>
      <c r="M112">
        <v>6.3862928348909662</v>
      </c>
      <c r="N112">
        <v>5.3738317757009346</v>
      </c>
      <c r="Q112">
        <v>5.8411214953271031</v>
      </c>
      <c r="R112">
        <v>3.3489096573208719</v>
      </c>
      <c r="S112">
        <v>6.8535825545171338</v>
      </c>
      <c r="V112">
        <v>7.7102803738317753</v>
      </c>
      <c r="W112">
        <v>6.3862928348909662</v>
      </c>
      <c r="X112">
        <v>5.8411214953271031</v>
      </c>
      <c r="AA112">
        <v>4.2056074766355138</v>
      </c>
      <c r="AB112">
        <v>4.7507788161993769</v>
      </c>
      <c r="AC112">
        <v>3.4267912772585669</v>
      </c>
      <c r="AF112">
        <v>4.2834890965732093</v>
      </c>
      <c r="AG112">
        <v>4.5171339563862931</v>
      </c>
      <c r="AH112">
        <v>4.8286604361370724</v>
      </c>
    </row>
    <row r="113" spans="2:34" x14ac:dyDescent="0.5">
      <c r="B113">
        <v>4.2834890965732093</v>
      </c>
      <c r="C113">
        <v>4.2834890965732093</v>
      </c>
      <c r="D113">
        <v>5.3738317757009346</v>
      </c>
      <c r="G113">
        <v>5.29595015576324</v>
      </c>
      <c r="H113">
        <v>5.9190031152647968</v>
      </c>
      <c r="I113">
        <v>4.8286604361370724</v>
      </c>
      <c r="L113">
        <v>3.6604361370716512</v>
      </c>
      <c r="M113">
        <v>7.009345794392523</v>
      </c>
      <c r="N113">
        <v>4.5950155763239877</v>
      </c>
      <c r="Q113">
        <v>5.6074766355140184</v>
      </c>
      <c r="R113">
        <v>5.3738317757009346</v>
      </c>
      <c r="S113">
        <v>4.5171339563862931</v>
      </c>
      <c r="V113">
        <v>4.7507788161993769</v>
      </c>
      <c r="W113">
        <v>8.1775700934579447</v>
      </c>
      <c r="X113">
        <v>3.97196261682243</v>
      </c>
      <c r="AA113">
        <v>2.8037383177570092</v>
      </c>
      <c r="AB113">
        <v>4.361370716510903</v>
      </c>
      <c r="AC113">
        <v>3.115264797507789</v>
      </c>
      <c r="AF113">
        <v>5.2180685358255454</v>
      </c>
      <c r="AG113">
        <v>4.361370716510903</v>
      </c>
      <c r="AH113">
        <v>5.2180685358255454</v>
      </c>
    </row>
    <row r="114" spans="2:34" x14ac:dyDescent="0.5">
      <c r="B114">
        <v>5.1401869158878508</v>
      </c>
      <c r="C114">
        <v>5.4517133956386292</v>
      </c>
      <c r="D114">
        <v>4.2056074766355138</v>
      </c>
      <c r="G114">
        <v>5.29595015576324</v>
      </c>
      <c r="H114">
        <v>3.8161993769470408</v>
      </c>
      <c r="I114">
        <v>5.9190031152647977</v>
      </c>
      <c r="L114">
        <v>3.4267912772585669</v>
      </c>
      <c r="M114">
        <v>4.2056074766355138</v>
      </c>
      <c r="N114">
        <v>5.4517133956386292</v>
      </c>
      <c r="Q114">
        <v>6.3862928348909662</v>
      </c>
      <c r="R114">
        <v>6.1526479750778824</v>
      </c>
      <c r="S114">
        <v>4.2056074766355138</v>
      </c>
      <c r="V114">
        <v>7.4766355140186924</v>
      </c>
      <c r="W114">
        <v>7.6323987538940816</v>
      </c>
      <c r="X114">
        <v>4.1277258566978192</v>
      </c>
      <c r="AA114">
        <v>4.8286604361370724</v>
      </c>
      <c r="AB114">
        <v>3.2710280373831782</v>
      </c>
      <c r="AC114">
        <v>4.0498442367601246</v>
      </c>
      <c r="AF114">
        <v>6.4641744548286599</v>
      </c>
      <c r="AG114">
        <v>6.5420560747663554</v>
      </c>
      <c r="AH114">
        <v>4.4392523364485994</v>
      </c>
    </row>
    <row r="115" spans="2:34" x14ac:dyDescent="0.5">
      <c r="B115">
        <v>5.5295950155763247</v>
      </c>
      <c r="C115">
        <v>5.0623052959501553</v>
      </c>
      <c r="D115">
        <v>5.3738317757009346</v>
      </c>
      <c r="G115">
        <v>3.2710280373831782</v>
      </c>
      <c r="H115">
        <v>6.3862928348909662</v>
      </c>
      <c r="I115">
        <v>5.4517133956386292</v>
      </c>
      <c r="L115">
        <v>7.4766355140186924</v>
      </c>
      <c r="M115">
        <v>9.0342679127725862</v>
      </c>
      <c r="N115">
        <v>5.3738317757009346</v>
      </c>
      <c r="Q115">
        <v>3.8161993769470408</v>
      </c>
      <c r="R115">
        <v>4.5171339563862931</v>
      </c>
      <c r="S115">
        <v>8.0996884735202492</v>
      </c>
      <c r="V115">
        <v>5.9190031152647977</v>
      </c>
      <c r="W115">
        <v>3.4267912772585669</v>
      </c>
      <c r="X115">
        <v>4.9844236760124607</v>
      </c>
      <c r="AA115">
        <v>3.6604361370716512</v>
      </c>
      <c r="AB115">
        <v>2.64797507788162</v>
      </c>
      <c r="AC115">
        <v>3.1931464174454831</v>
      </c>
      <c r="AF115">
        <v>4.0498442367601246</v>
      </c>
      <c r="AG115">
        <v>3.97196261682243</v>
      </c>
      <c r="AH115">
        <v>4.4392523364485994</v>
      </c>
    </row>
    <row r="116" spans="2:34" x14ac:dyDescent="0.5">
      <c r="B116">
        <v>4.0498442367601246</v>
      </c>
      <c r="C116">
        <v>6.3862928348909662</v>
      </c>
      <c r="D116">
        <v>6.4641744548286608</v>
      </c>
      <c r="G116">
        <v>5.8411214953271031</v>
      </c>
      <c r="H116">
        <v>5.6074766355140184</v>
      </c>
      <c r="I116">
        <v>5.2180685358255454</v>
      </c>
      <c r="L116">
        <v>7.94392523364486</v>
      </c>
      <c r="M116">
        <v>5.9190031152647977</v>
      </c>
      <c r="N116">
        <v>6.8535825545171338</v>
      </c>
      <c r="Q116">
        <v>5.29595015576324</v>
      </c>
      <c r="R116">
        <v>2.9595015576323989</v>
      </c>
      <c r="S116">
        <v>4.5950155763239877</v>
      </c>
      <c r="V116">
        <v>3.97196261682243</v>
      </c>
      <c r="W116">
        <v>6.1526479750778824</v>
      </c>
      <c r="X116">
        <v>5.7632398753894094</v>
      </c>
      <c r="AA116">
        <v>4.1277258566978192</v>
      </c>
      <c r="AB116">
        <v>3.4267912772585669</v>
      </c>
      <c r="AC116">
        <v>3.8161993769470408</v>
      </c>
      <c r="AF116">
        <v>4.4392523364485994</v>
      </c>
      <c r="AG116">
        <v>5.6853582554517139</v>
      </c>
      <c r="AH116">
        <v>3.894080996884735</v>
      </c>
    </row>
    <row r="117" spans="2:34" x14ac:dyDescent="0.5">
      <c r="B117">
        <v>5.0623052959501553</v>
      </c>
      <c r="C117">
        <v>8.0218068535825537</v>
      </c>
      <c r="D117">
        <v>3.2710280373831782</v>
      </c>
      <c r="G117">
        <v>4.0498442367601246</v>
      </c>
      <c r="H117">
        <v>4.6728971962616823</v>
      </c>
      <c r="I117">
        <v>6.0747663551401869</v>
      </c>
      <c r="L117">
        <v>3.894080996884735</v>
      </c>
      <c r="M117">
        <v>6.6978193146417446</v>
      </c>
      <c r="N117">
        <v>7.1651090342679122</v>
      </c>
      <c r="Q117">
        <v>6.7757009345794392</v>
      </c>
      <c r="R117">
        <v>4.6728971962616823</v>
      </c>
      <c r="S117">
        <v>4.2056074766355138</v>
      </c>
      <c r="V117">
        <v>5.6074766355140184</v>
      </c>
      <c r="W117">
        <v>6.6978193146417446</v>
      </c>
      <c r="X117">
        <v>3.5825545171339561</v>
      </c>
      <c r="AA117">
        <v>4.2056074766355138</v>
      </c>
      <c r="AB117">
        <v>3.7383177570093462</v>
      </c>
      <c r="AC117">
        <v>3.037383177570093</v>
      </c>
      <c r="AF117">
        <v>4.1277258566978192</v>
      </c>
      <c r="AG117">
        <v>4.4392523364485994</v>
      </c>
      <c r="AH117">
        <v>3.97196261682243</v>
      </c>
    </row>
    <row r="118" spans="2:34" x14ac:dyDescent="0.5">
      <c r="B118">
        <v>5.5295950155763238</v>
      </c>
      <c r="C118">
        <v>3.6604361370716512</v>
      </c>
      <c r="D118">
        <v>4.1277258566978201</v>
      </c>
      <c r="G118">
        <v>5.6074766355140184</v>
      </c>
      <c r="H118">
        <v>3.3489096573208719</v>
      </c>
      <c r="I118">
        <v>3.894080996884735</v>
      </c>
      <c r="L118">
        <v>4.2056074766355138</v>
      </c>
      <c r="M118">
        <v>7.4766355140186924</v>
      </c>
      <c r="N118">
        <v>5.3738317757009346</v>
      </c>
      <c r="Q118">
        <v>6.5420560747663554</v>
      </c>
      <c r="R118">
        <v>3.2710280373831768</v>
      </c>
      <c r="S118">
        <v>3.3489096573208719</v>
      </c>
      <c r="V118">
        <v>5.6074766355140184</v>
      </c>
      <c r="W118">
        <v>7.4766355140186924</v>
      </c>
      <c r="X118">
        <v>5.9968847352024923</v>
      </c>
      <c r="AA118">
        <v>3.7383177570093462</v>
      </c>
      <c r="AB118">
        <v>4.9844236760124616</v>
      </c>
      <c r="AC118">
        <v>3.6604361370716512</v>
      </c>
      <c r="AF118">
        <v>3.1152647975077881</v>
      </c>
      <c r="AG118">
        <v>8.3333333333333321</v>
      </c>
      <c r="AH118">
        <v>4.1277258566978192</v>
      </c>
    </row>
    <row r="119" spans="2:34" x14ac:dyDescent="0.5">
      <c r="B119">
        <v>4.2056074766355138</v>
      </c>
      <c r="C119">
        <v>6.6978193146417446</v>
      </c>
      <c r="D119">
        <v>4.0498442367601246</v>
      </c>
      <c r="G119">
        <v>5.6853582554517139</v>
      </c>
      <c r="H119">
        <v>13.2398753894081</v>
      </c>
      <c r="I119">
        <v>4.9065420560747661</v>
      </c>
      <c r="L119">
        <v>6.5420560747663554</v>
      </c>
      <c r="M119">
        <v>6.6978193146417446</v>
      </c>
      <c r="N119">
        <v>3.4267912772585669</v>
      </c>
      <c r="Q119">
        <v>4.9065420560747661</v>
      </c>
      <c r="R119">
        <v>5.8411214953271031</v>
      </c>
      <c r="S119">
        <v>5.0623052959501553</v>
      </c>
      <c r="V119">
        <v>7.009345794392523</v>
      </c>
      <c r="W119">
        <v>7.94392523364486</v>
      </c>
      <c r="X119">
        <v>5.29595015576324</v>
      </c>
      <c r="AA119">
        <v>3.4267912772585669</v>
      </c>
      <c r="AB119">
        <v>2.7258566978193151</v>
      </c>
      <c r="AC119">
        <v>2.7258566978193151</v>
      </c>
      <c r="AF119">
        <v>4.0498442367601246</v>
      </c>
      <c r="AG119">
        <v>6.5420560747663554</v>
      </c>
      <c r="AH119">
        <v>4.4392523364485994</v>
      </c>
    </row>
    <row r="120" spans="2:34" x14ac:dyDescent="0.5">
      <c r="B120">
        <v>3.504672897196262</v>
      </c>
      <c r="C120">
        <v>3.8161993769470408</v>
      </c>
      <c r="D120">
        <v>4.4392523364485994</v>
      </c>
      <c r="G120">
        <v>7.0872274143302194</v>
      </c>
      <c r="H120">
        <v>5.6853582554517139</v>
      </c>
      <c r="I120">
        <v>5.4517133956386292</v>
      </c>
      <c r="L120">
        <v>8.9563862928348925</v>
      </c>
      <c r="M120">
        <v>5.2180685358255454</v>
      </c>
      <c r="N120">
        <v>5.3738317757009346</v>
      </c>
      <c r="Q120">
        <v>4.2056074766355138</v>
      </c>
      <c r="R120">
        <v>7.3987538940809969</v>
      </c>
      <c r="S120">
        <v>6.5420560747663554</v>
      </c>
      <c r="V120">
        <v>4.9844236760124607</v>
      </c>
      <c r="W120">
        <v>3.8161993769470408</v>
      </c>
      <c r="X120">
        <v>5.8411214953271031</v>
      </c>
      <c r="AA120">
        <v>4.4392523364485994</v>
      </c>
      <c r="AB120">
        <v>4.2834890965732093</v>
      </c>
      <c r="AC120">
        <v>4.6728971962616823</v>
      </c>
      <c r="AF120">
        <v>4.0498442367601246</v>
      </c>
      <c r="AG120">
        <v>6.2305295950155761</v>
      </c>
      <c r="AH120">
        <v>3.2710280373831782</v>
      </c>
    </row>
    <row r="121" spans="2:34" x14ac:dyDescent="0.5">
      <c r="B121">
        <v>4.6728971962616823</v>
      </c>
      <c r="C121">
        <v>6.3084112149532707</v>
      </c>
      <c r="D121">
        <v>4.5950155763239877</v>
      </c>
      <c r="G121">
        <v>7.6323987538940816</v>
      </c>
      <c r="H121">
        <v>2.9595015576323989</v>
      </c>
      <c r="I121">
        <v>4.9065420560747661</v>
      </c>
      <c r="L121">
        <v>2.9595015576323989</v>
      </c>
      <c r="M121">
        <v>5.2180685358255454</v>
      </c>
      <c r="N121">
        <v>7.3987538940809969</v>
      </c>
      <c r="Q121">
        <v>5.29595015576324</v>
      </c>
      <c r="R121">
        <v>5.0623052959501553</v>
      </c>
      <c r="S121">
        <v>3.894080996884735</v>
      </c>
      <c r="V121">
        <v>7.2429906542056077</v>
      </c>
      <c r="W121">
        <v>4.3613707165109039</v>
      </c>
      <c r="X121">
        <v>5.5295950155763247</v>
      </c>
      <c r="AA121">
        <v>4.1277258566978192</v>
      </c>
      <c r="AB121">
        <v>3.504672897196262</v>
      </c>
      <c r="AC121">
        <v>3.97196261682243</v>
      </c>
      <c r="AF121">
        <v>7.7102803738317753</v>
      </c>
      <c r="AG121">
        <v>5.4517133956386292</v>
      </c>
      <c r="AH121">
        <v>4.5171339563862931</v>
      </c>
    </row>
    <row r="122" spans="2:34" x14ac:dyDescent="0.5">
      <c r="B122">
        <v>8.4890965732087231</v>
      </c>
      <c r="C122">
        <v>5.9968847352024923</v>
      </c>
      <c r="D122">
        <v>7.2429906542056077</v>
      </c>
      <c r="G122">
        <v>5.29595015576324</v>
      </c>
      <c r="H122">
        <v>6.7757009345794392</v>
      </c>
      <c r="I122">
        <v>9.5015576323987538</v>
      </c>
      <c r="L122">
        <v>5.9968847352024923</v>
      </c>
      <c r="M122">
        <v>7.7102803738317753</v>
      </c>
      <c r="N122">
        <v>7.4766355140186924</v>
      </c>
      <c r="Q122">
        <v>3.6604361370716512</v>
      </c>
      <c r="R122">
        <v>4.9844236760124616</v>
      </c>
      <c r="S122">
        <v>4.6728971962616823</v>
      </c>
      <c r="V122">
        <v>8.0996884735202492</v>
      </c>
      <c r="W122">
        <v>7.8660436137071654</v>
      </c>
      <c r="X122">
        <v>6.6978193146417446</v>
      </c>
      <c r="AA122">
        <v>3.2710280373831782</v>
      </c>
      <c r="AB122">
        <v>3.2710280373831782</v>
      </c>
      <c r="AC122">
        <v>3.4267912772585669</v>
      </c>
      <c r="AF122">
        <v>3.7383177570093462</v>
      </c>
      <c r="AG122">
        <v>4.9065420560747661</v>
      </c>
      <c r="AH122">
        <v>4.5950155763239877</v>
      </c>
    </row>
    <row r="123" spans="2:34" x14ac:dyDescent="0.5">
      <c r="B123">
        <v>4.4392523364485994</v>
      </c>
      <c r="C123">
        <v>6.5420560747663554</v>
      </c>
      <c r="D123">
        <v>3.8161993769470408</v>
      </c>
      <c r="G123">
        <v>4.361370716510903</v>
      </c>
      <c r="H123">
        <v>4.361370716510903</v>
      </c>
      <c r="I123">
        <v>5.5295950155763247</v>
      </c>
      <c r="L123">
        <v>4.9844236760124607</v>
      </c>
      <c r="M123">
        <v>8.1775700934579447</v>
      </c>
      <c r="N123">
        <v>4.5950155763239877</v>
      </c>
      <c r="Q123">
        <v>4.8286604361370724</v>
      </c>
      <c r="R123">
        <v>5.2180685358255454</v>
      </c>
      <c r="S123">
        <v>3.037383177570093</v>
      </c>
      <c r="V123">
        <v>9.3457943925233646</v>
      </c>
      <c r="W123">
        <v>3.6604361370716512</v>
      </c>
      <c r="X123">
        <v>3.894080996884735</v>
      </c>
      <c r="AA123">
        <v>4.5950155763239877</v>
      </c>
      <c r="AB123">
        <v>3.6604361370716512</v>
      </c>
      <c r="AC123">
        <v>3.6604361370716512</v>
      </c>
      <c r="AF123">
        <v>7.0872274143302194</v>
      </c>
      <c r="AG123">
        <v>4.361370716510903</v>
      </c>
      <c r="AH123">
        <v>4.2056074766355138</v>
      </c>
    </row>
    <row r="124" spans="2:34" x14ac:dyDescent="0.5">
      <c r="B124">
        <v>5.9190031152647977</v>
      </c>
      <c r="C124">
        <v>4.2056074766355138</v>
      </c>
      <c r="D124">
        <v>5.9968847352024923</v>
      </c>
      <c r="G124">
        <v>3.7383177570093462</v>
      </c>
      <c r="H124">
        <v>4.5171339563862931</v>
      </c>
      <c r="I124">
        <v>6.3084112149532707</v>
      </c>
      <c r="L124">
        <v>4.5171339563862931</v>
      </c>
      <c r="M124">
        <v>6.8535825545171338</v>
      </c>
      <c r="N124">
        <v>11.292834890965731</v>
      </c>
      <c r="Q124">
        <v>4.9065420560747661</v>
      </c>
      <c r="R124">
        <v>6.0747663551401869</v>
      </c>
      <c r="S124">
        <v>4.0498442367601246</v>
      </c>
      <c r="V124">
        <v>3.1152647975077881</v>
      </c>
      <c r="W124">
        <v>8.9563862928348925</v>
      </c>
      <c r="X124">
        <v>6.4641744548286599</v>
      </c>
      <c r="AA124">
        <v>4.2056074766355138</v>
      </c>
      <c r="AB124">
        <v>3.1931464174454831</v>
      </c>
      <c r="AC124">
        <v>5.6853582554517139</v>
      </c>
      <c r="AF124">
        <v>2.8037383177570092</v>
      </c>
      <c r="AG124">
        <v>6.230529595015577</v>
      </c>
      <c r="AH124">
        <v>4.7507788161993769</v>
      </c>
    </row>
    <row r="125" spans="2:34" x14ac:dyDescent="0.5">
      <c r="B125">
        <v>4.8286604361370724</v>
      </c>
      <c r="C125">
        <v>6.1526479750778824</v>
      </c>
      <c r="D125">
        <v>5.6853582554517139</v>
      </c>
      <c r="G125">
        <v>4.361370716510903</v>
      </c>
      <c r="H125">
        <v>4.7507788161993769</v>
      </c>
      <c r="I125">
        <v>3.8161993769470408</v>
      </c>
      <c r="L125">
        <v>6.0747663551401869</v>
      </c>
      <c r="M125">
        <v>11.993769470404979</v>
      </c>
      <c r="N125">
        <v>4.8286604361370724</v>
      </c>
      <c r="Q125">
        <v>7.3987538940809969</v>
      </c>
      <c r="R125">
        <v>4.5171339563862931</v>
      </c>
      <c r="S125">
        <v>3.4267912772585669</v>
      </c>
      <c r="V125">
        <v>3.97196261682243</v>
      </c>
      <c r="W125">
        <v>3.7383177570093462</v>
      </c>
      <c r="X125">
        <v>3.894080996884735</v>
      </c>
      <c r="AA125">
        <v>4.4392523364485994</v>
      </c>
      <c r="AB125">
        <v>3.5825545171339561</v>
      </c>
      <c r="AC125">
        <v>2.4922118380062299</v>
      </c>
      <c r="AF125">
        <v>5.1401869158878508</v>
      </c>
      <c r="AG125">
        <v>5.6074766355140184</v>
      </c>
      <c r="AH125">
        <v>4.8286604361370724</v>
      </c>
    </row>
    <row r="126" spans="2:34" x14ac:dyDescent="0.5">
      <c r="B126">
        <v>7.4766355140186924</v>
      </c>
      <c r="C126">
        <v>5.29595015576324</v>
      </c>
      <c r="D126">
        <v>5.29595015576324</v>
      </c>
      <c r="G126">
        <v>5.29595015576324</v>
      </c>
      <c r="H126">
        <v>5.1401869158878508</v>
      </c>
      <c r="I126">
        <v>4.2834890965732093</v>
      </c>
      <c r="L126">
        <v>4.9844236760124616</v>
      </c>
      <c r="M126">
        <v>5.6853582554517139</v>
      </c>
      <c r="N126">
        <v>5.29595015576324</v>
      </c>
      <c r="Q126">
        <v>4.5171339563862931</v>
      </c>
      <c r="R126">
        <v>4.2056074766355138</v>
      </c>
      <c r="S126">
        <v>4.2834890965732093</v>
      </c>
      <c r="V126">
        <v>5.2180685358255454</v>
      </c>
      <c r="W126">
        <v>5.6853582554517139</v>
      </c>
      <c r="X126">
        <v>4.0498442367601246</v>
      </c>
      <c r="AA126">
        <v>3.7383177570093462</v>
      </c>
      <c r="AB126">
        <v>2.4143302180685362</v>
      </c>
      <c r="AC126">
        <v>3.5825545171339561</v>
      </c>
      <c r="AF126">
        <v>5.2180685358255454</v>
      </c>
      <c r="AG126">
        <v>5.3738317757009346</v>
      </c>
      <c r="AH126">
        <v>4.2056074766355138</v>
      </c>
    </row>
    <row r="127" spans="2:34" x14ac:dyDescent="0.5">
      <c r="B127">
        <v>3.97196261682243</v>
      </c>
      <c r="C127">
        <v>5.9968847352024923</v>
      </c>
      <c r="D127">
        <v>4.4392523364485994</v>
      </c>
      <c r="G127">
        <v>4.0498442367601246</v>
      </c>
      <c r="H127">
        <v>4.2834890965732093</v>
      </c>
      <c r="I127">
        <v>5.7632398753894094</v>
      </c>
      <c r="L127">
        <v>4.9065420560747661</v>
      </c>
      <c r="M127">
        <v>10.124610591900311</v>
      </c>
      <c r="N127">
        <v>4.2056074766355138</v>
      </c>
      <c r="Q127">
        <v>5.29595015576324</v>
      </c>
      <c r="R127">
        <v>4.2834890965732093</v>
      </c>
      <c r="S127">
        <v>4.9065420560747661</v>
      </c>
      <c r="V127">
        <v>7.3208722741433023</v>
      </c>
      <c r="W127">
        <v>5.9190031152647977</v>
      </c>
      <c r="X127">
        <v>4.9065420560747661</v>
      </c>
      <c r="AA127">
        <v>3.2710280373831782</v>
      </c>
      <c r="AB127">
        <v>3.5825545171339561</v>
      </c>
      <c r="AC127">
        <v>5.1401869158878508</v>
      </c>
      <c r="AF127">
        <v>4.2056074766355138</v>
      </c>
      <c r="AG127">
        <v>6.1526479750778824</v>
      </c>
      <c r="AH127">
        <v>4.4392523364485994</v>
      </c>
    </row>
    <row r="128" spans="2:34" x14ac:dyDescent="0.5">
      <c r="B128">
        <v>3.894080996884735</v>
      </c>
      <c r="C128">
        <v>6.3084112149532707</v>
      </c>
      <c r="D128">
        <v>4.9065420560747661</v>
      </c>
      <c r="G128">
        <v>4.4392523364485994</v>
      </c>
      <c r="H128">
        <v>4.8286604361370724</v>
      </c>
      <c r="I128">
        <v>5.2180685358255454</v>
      </c>
      <c r="L128">
        <v>5.8411214953271031</v>
      </c>
      <c r="M128">
        <v>4.4392523364485994</v>
      </c>
      <c r="N128">
        <v>20.79439252336449</v>
      </c>
      <c r="Q128">
        <v>7.3208722741433023</v>
      </c>
      <c r="R128">
        <v>5.4517133956386292</v>
      </c>
      <c r="S128">
        <v>3.5825545171339561</v>
      </c>
      <c r="V128">
        <v>5.1401869158878508</v>
      </c>
      <c r="W128">
        <v>4.9065420560747661</v>
      </c>
      <c r="X128">
        <v>5.9968847352024923</v>
      </c>
      <c r="AA128">
        <v>3.1931464174454831</v>
      </c>
      <c r="AB128">
        <v>5.0623052959501553</v>
      </c>
      <c r="AC128">
        <v>4.5171339563862931</v>
      </c>
      <c r="AF128">
        <v>4.2056074766355138</v>
      </c>
      <c r="AG128">
        <v>5.0623052959501553</v>
      </c>
      <c r="AH128">
        <v>4.9065420560747661</v>
      </c>
    </row>
    <row r="129" spans="2:34" x14ac:dyDescent="0.5">
      <c r="B129">
        <v>4.4392523364485994</v>
      </c>
      <c r="C129">
        <v>6.0747663551401869</v>
      </c>
      <c r="D129">
        <v>6.3862928348909662</v>
      </c>
      <c r="G129">
        <v>5.2180685358255454</v>
      </c>
      <c r="H129">
        <v>4.5950155763239877</v>
      </c>
      <c r="I129">
        <v>5.5295950155763238</v>
      </c>
      <c r="L129">
        <v>5.0623052959501553</v>
      </c>
      <c r="M129">
        <v>6.3862928348909662</v>
      </c>
      <c r="N129">
        <v>13.16199376947041</v>
      </c>
      <c r="Q129">
        <v>6.0747663551401878</v>
      </c>
      <c r="R129">
        <v>2.9595015576323989</v>
      </c>
      <c r="S129">
        <v>2.64797507788162</v>
      </c>
      <c r="V129">
        <v>5.2180685358255454</v>
      </c>
      <c r="W129">
        <v>5.4517133956386292</v>
      </c>
      <c r="X129">
        <v>6.0747663551401878</v>
      </c>
      <c r="AA129">
        <v>3.6604361370716512</v>
      </c>
      <c r="AB129">
        <v>3.8161993769470408</v>
      </c>
      <c r="AC129">
        <v>2.9595015576323989</v>
      </c>
      <c r="AF129">
        <v>4.5171339563862931</v>
      </c>
      <c r="AG129">
        <v>4.9065420560747661</v>
      </c>
      <c r="AH129">
        <v>5.29595015576324</v>
      </c>
    </row>
    <row r="130" spans="2:34" x14ac:dyDescent="0.5">
      <c r="B130">
        <v>5.9190031152647977</v>
      </c>
      <c r="C130">
        <v>4.2056074766355138</v>
      </c>
      <c r="D130">
        <v>4.7507788161993769</v>
      </c>
      <c r="G130">
        <v>4.4392523364485994</v>
      </c>
      <c r="H130">
        <v>5.6853582554517139</v>
      </c>
      <c r="I130">
        <v>5.5295950155763238</v>
      </c>
      <c r="L130">
        <v>4.2056074766355138</v>
      </c>
      <c r="M130">
        <v>4.8286604361370724</v>
      </c>
      <c r="N130">
        <v>5.8411214953271031</v>
      </c>
      <c r="Q130">
        <v>4.2056074766355138</v>
      </c>
      <c r="R130">
        <v>7.5545171339563861</v>
      </c>
      <c r="S130">
        <v>4.5950155763239877</v>
      </c>
      <c r="V130">
        <v>6.8535825545171338</v>
      </c>
      <c r="W130">
        <v>8.9563862928348925</v>
      </c>
      <c r="X130">
        <v>5.3738317757009346</v>
      </c>
      <c r="AA130">
        <v>4.0498442367601246</v>
      </c>
      <c r="AB130">
        <v>3.504672897196262</v>
      </c>
      <c r="AC130">
        <v>4.0498442367601246</v>
      </c>
      <c r="AF130">
        <v>5.6853582554517139</v>
      </c>
      <c r="AG130">
        <v>4.4392523364485994</v>
      </c>
      <c r="AH130">
        <v>5.1401869158878508</v>
      </c>
    </row>
    <row r="131" spans="2:34" x14ac:dyDescent="0.5">
      <c r="B131">
        <v>3.4267912772585669</v>
      </c>
      <c r="C131">
        <v>4.9844236760124616</v>
      </c>
      <c r="D131">
        <v>4.9844236760124616</v>
      </c>
      <c r="G131">
        <v>5.0623052959501553</v>
      </c>
      <c r="H131">
        <v>3.8161993769470408</v>
      </c>
      <c r="I131">
        <v>4.3613707165109039</v>
      </c>
      <c r="L131">
        <v>4.0498442367601246</v>
      </c>
      <c r="M131">
        <v>4.1277258566978192</v>
      </c>
      <c r="N131">
        <v>5.3738317757009346</v>
      </c>
      <c r="Q131">
        <v>3.582554517133957</v>
      </c>
      <c r="R131">
        <v>7.3987538940809969</v>
      </c>
      <c r="S131">
        <v>5.2180685358255454</v>
      </c>
      <c r="V131">
        <v>4.0498442367601246</v>
      </c>
      <c r="W131">
        <v>6.1526479750778824</v>
      </c>
      <c r="X131">
        <v>5.1401869158878508</v>
      </c>
      <c r="AA131">
        <v>3.7383177570093462</v>
      </c>
      <c r="AB131">
        <v>3.7383177570093462</v>
      </c>
      <c r="AC131">
        <v>3.037383177570093</v>
      </c>
      <c r="AF131">
        <v>3.894080996884735</v>
      </c>
      <c r="AG131">
        <v>5.5295950155763238</v>
      </c>
      <c r="AH131">
        <v>4.6728971962616823</v>
      </c>
    </row>
    <row r="132" spans="2:34" x14ac:dyDescent="0.5">
      <c r="B132">
        <v>4.7507788161993769</v>
      </c>
      <c r="C132">
        <v>4.7507788161993769</v>
      </c>
      <c r="D132">
        <v>3.894080996884735</v>
      </c>
      <c r="G132">
        <v>4.4392523364485994</v>
      </c>
      <c r="H132">
        <v>7.1651090342679131</v>
      </c>
      <c r="I132">
        <v>5.9190031152647968</v>
      </c>
      <c r="L132">
        <v>3.4267912772585669</v>
      </c>
      <c r="M132">
        <v>3.4267912772585669</v>
      </c>
      <c r="N132">
        <v>16.199376947040498</v>
      </c>
      <c r="Q132">
        <v>5.6853582554517139</v>
      </c>
      <c r="R132">
        <v>7.1651090342679131</v>
      </c>
      <c r="S132">
        <v>3.894080996884735</v>
      </c>
      <c r="V132">
        <v>7.6323987538940807</v>
      </c>
      <c r="W132">
        <v>7.3987538940809969</v>
      </c>
      <c r="X132">
        <v>4.4392523364485994</v>
      </c>
      <c r="AA132">
        <v>4.7507788161993769</v>
      </c>
      <c r="AB132">
        <v>2.64797507788162</v>
      </c>
      <c r="AC132">
        <v>3.1152647975077881</v>
      </c>
      <c r="AF132">
        <v>8.6448598130841123</v>
      </c>
      <c r="AG132">
        <v>3.97196261682243</v>
      </c>
      <c r="AH132">
        <v>3.8161993769470408</v>
      </c>
    </row>
    <row r="133" spans="2:34" x14ac:dyDescent="0.5">
      <c r="B133">
        <v>4.9844236760124607</v>
      </c>
      <c r="C133">
        <v>4.3613707165109039</v>
      </c>
      <c r="D133">
        <v>3.8161993769470408</v>
      </c>
      <c r="G133">
        <v>4.9844236760124607</v>
      </c>
      <c r="H133">
        <v>7.6323987538940816</v>
      </c>
      <c r="I133">
        <v>4.9844236760124607</v>
      </c>
      <c r="L133">
        <v>3.3489096573208719</v>
      </c>
      <c r="M133">
        <v>5.1401869158878508</v>
      </c>
      <c r="N133">
        <v>8.4112149532710276</v>
      </c>
      <c r="Q133">
        <v>3.8161993769470408</v>
      </c>
      <c r="R133">
        <v>8.3333333333333321</v>
      </c>
      <c r="S133">
        <v>4.3613707165109039</v>
      </c>
      <c r="V133">
        <v>3.8161993769470408</v>
      </c>
      <c r="W133">
        <v>5.9190031152647968</v>
      </c>
      <c r="X133">
        <v>4.2834890965732093</v>
      </c>
      <c r="AA133">
        <v>4.4392523364485994</v>
      </c>
      <c r="AB133">
        <v>4.1277258566978192</v>
      </c>
      <c r="AC133">
        <v>4.9065420560747661</v>
      </c>
      <c r="AF133">
        <v>5.0623052959501553</v>
      </c>
      <c r="AG133">
        <v>12.07165109034268</v>
      </c>
      <c r="AH133">
        <v>5.29595015576324</v>
      </c>
    </row>
    <row r="134" spans="2:34" x14ac:dyDescent="0.5">
      <c r="B134">
        <v>5.29595015576324</v>
      </c>
      <c r="C134">
        <v>5.0623052959501553</v>
      </c>
      <c r="D134">
        <v>4.7507788161993769</v>
      </c>
      <c r="G134">
        <v>6.2305295950155761</v>
      </c>
      <c r="H134">
        <v>4.2056074766355138</v>
      </c>
      <c r="I134">
        <v>4.5171339563862931</v>
      </c>
      <c r="L134">
        <v>4.4392523364485994</v>
      </c>
      <c r="M134">
        <v>5.8411214953271031</v>
      </c>
      <c r="N134">
        <v>4.0498442367601246</v>
      </c>
      <c r="Q134">
        <v>5.6853582554517139</v>
      </c>
      <c r="R134">
        <v>4.5950155763239877</v>
      </c>
      <c r="S134">
        <v>4.1277258566978192</v>
      </c>
      <c r="V134">
        <v>3.97196261682243</v>
      </c>
      <c r="W134">
        <v>6.7757009345794392</v>
      </c>
      <c r="X134">
        <v>4.7507788161993769</v>
      </c>
      <c r="AA134">
        <v>5.6853582554517139</v>
      </c>
      <c r="AB134">
        <v>3.3489096573208719</v>
      </c>
      <c r="AC134">
        <v>2.64797507788162</v>
      </c>
      <c r="AF134">
        <v>5.4517133956386292</v>
      </c>
      <c r="AG134">
        <v>5.8411214953271031</v>
      </c>
      <c r="AH134">
        <v>2.1028037383177569</v>
      </c>
    </row>
    <row r="135" spans="2:34" x14ac:dyDescent="0.5">
      <c r="B135">
        <v>5.3738317757009346</v>
      </c>
      <c r="C135">
        <v>4.9844236760124616</v>
      </c>
      <c r="D135">
        <v>4.5950155763239877</v>
      </c>
      <c r="G135">
        <v>5.5295950155763238</v>
      </c>
      <c r="H135">
        <v>3.8161993769470408</v>
      </c>
      <c r="I135">
        <v>5.6074766355140184</v>
      </c>
      <c r="L135">
        <v>7.1651090342679122</v>
      </c>
      <c r="M135">
        <v>7.3208722741433023</v>
      </c>
      <c r="N135">
        <v>11.059190031152649</v>
      </c>
      <c r="Q135">
        <v>5.1401869158878508</v>
      </c>
      <c r="R135">
        <v>5.7632398753894076</v>
      </c>
      <c r="S135">
        <v>5.1401869158878508</v>
      </c>
      <c r="V135">
        <v>10.20249221183801</v>
      </c>
      <c r="W135">
        <v>7.009345794392523</v>
      </c>
      <c r="X135">
        <v>4.0498442367601246</v>
      </c>
      <c r="AA135">
        <v>3.6604361370716512</v>
      </c>
      <c r="AB135">
        <v>4.0498442367601246</v>
      </c>
      <c r="AC135">
        <v>2.4922118380062299</v>
      </c>
      <c r="AF135">
        <v>4.5950155763239877</v>
      </c>
      <c r="AG135">
        <v>4.9065420560747661</v>
      </c>
      <c r="AH135">
        <v>5.1401869158878508</v>
      </c>
    </row>
    <row r="136" spans="2:34" x14ac:dyDescent="0.5">
      <c r="B136">
        <v>5.6074766355140184</v>
      </c>
      <c r="C136">
        <v>4.8286604361370724</v>
      </c>
      <c r="D136">
        <v>4.7507788161993769</v>
      </c>
      <c r="G136">
        <v>4.1277258566978192</v>
      </c>
      <c r="H136">
        <v>4.5950155763239877</v>
      </c>
      <c r="I136">
        <v>6.4641744548286599</v>
      </c>
      <c r="L136">
        <v>4.8286604361370724</v>
      </c>
      <c r="M136">
        <v>6.4641744548286599</v>
      </c>
      <c r="N136">
        <v>5.6853582554517139</v>
      </c>
      <c r="Q136">
        <v>3.2710280373831782</v>
      </c>
      <c r="R136">
        <v>7.8660436137071654</v>
      </c>
      <c r="S136">
        <v>2.8816199376947038</v>
      </c>
      <c r="V136">
        <v>6.8535825545171338</v>
      </c>
      <c r="W136">
        <v>3.7383177570093462</v>
      </c>
      <c r="X136">
        <v>4.361370716510903</v>
      </c>
      <c r="AA136">
        <v>4.0498442367601246</v>
      </c>
      <c r="AB136">
        <v>3.97196261682243</v>
      </c>
      <c r="AC136">
        <v>4.4392523364485994</v>
      </c>
      <c r="AF136">
        <v>4.361370716510903</v>
      </c>
      <c r="AG136">
        <v>3.97196261682243</v>
      </c>
      <c r="AH136">
        <v>5.1401869158878508</v>
      </c>
    </row>
    <row r="137" spans="2:34" x14ac:dyDescent="0.5">
      <c r="B137">
        <v>4.8286604361370724</v>
      </c>
      <c r="C137">
        <v>5.3738317757009346</v>
      </c>
      <c r="D137">
        <v>4.0498442367601246</v>
      </c>
      <c r="G137">
        <v>7.3208722741433023</v>
      </c>
      <c r="H137">
        <v>3.894080996884735</v>
      </c>
      <c r="I137">
        <v>5.6074766355140184</v>
      </c>
      <c r="L137">
        <v>3.504672897196262</v>
      </c>
      <c r="M137">
        <v>8.9563862928348925</v>
      </c>
      <c r="N137">
        <v>5.9968847352024923</v>
      </c>
      <c r="Q137">
        <v>5.7632398753894076</v>
      </c>
      <c r="R137">
        <v>4.5171339563862931</v>
      </c>
      <c r="S137">
        <v>3.4267912772585669</v>
      </c>
      <c r="V137">
        <v>6.6978193146417446</v>
      </c>
      <c r="W137">
        <v>9.8909657320872277</v>
      </c>
      <c r="X137">
        <v>3.8161993769470408</v>
      </c>
      <c r="AA137">
        <v>3.582554517133957</v>
      </c>
      <c r="AB137">
        <v>2.258566978193147</v>
      </c>
      <c r="AC137">
        <v>4.2834890965732093</v>
      </c>
      <c r="AF137">
        <v>5.3738317757009346</v>
      </c>
      <c r="AG137">
        <v>5.6074766355140184</v>
      </c>
      <c r="AH137">
        <v>4.5950155763239877</v>
      </c>
    </row>
    <row r="138" spans="2:34" x14ac:dyDescent="0.5">
      <c r="B138">
        <v>5.3738317757009346</v>
      </c>
      <c r="C138">
        <v>4.5950155763239877</v>
      </c>
      <c r="D138">
        <v>4.1277258566978201</v>
      </c>
      <c r="G138">
        <v>6.1526479750778824</v>
      </c>
      <c r="H138">
        <v>4.4392523364485994</v>
      </c>
      <c r="I138">
        <v>4.6728971962616823</v>
      </c>
      <c r="L138">
        <v>4.6728971962616823</v>
      </c>
      <c r="M138">
        <v>5.4517133956386292</v>
      </c>
      <c r="N138">
        <v>18.302180685358259</v>
      </c>
      <c r="Q138">
        <v>5.0623052959501553</v>
      </c>
      <c r="R138">
        <v>3.1152647975077881</v>
      </c>
      <c r="S138">
        <v>4.1277258566978201</v>
      </c>
      <c r="V138">
        <v>7.94392523364486</v>
      </c>
      <c r="W138">
        <v>7.2429906542056077</v>
      </c>
      <c r="X138">
        <v>4.8286604361370724</v>
      </c>
      <c r="AA138">
        <v>4.9844236760124616</v>
      </c>
      <c r="AB138">
        <v>3.037383177570093</v>
      </c>
      <c r="AC138">
        <v>3.582554517133957</v>
      </c>
      <c r="AF138">
        <v>4.361370716510903</v>
      </c>
      <c r="AG138">
        <v>5.2180685358255454</v>
      </c>
      <c r="AH138">
        <v>4.6728971962616823</v>
      </c>
    </row>
    <row r="139" spans="2:34" x14ac:dyDescent="0.5">
      <c r="B139">
        <v>3.6604361370716512</v>
      </c>
      <c r="C139">
        <v>6.6978193146417446</v>
      </c>
      <c r="D139">
        <v>3.4267912772585669</v>
      </c>
      <c r="G139">
        <v>4.2834890965732093</v>
      </c>
      <c r="H139">
        <v>3.894080996884735</v>
      </c>
      <c r="I139">
        <v>5.6853582554517139</v>
      </c>
      <c r="L139">
        <v>4.9844236760124616</v>
      </c>
      <c r="M139">
        <v>5.8411214953271031</v>
      </c>
      <c r="N139">
        <v>4.1277258566978192</v>
      </c>
      <c r="Q139">
        <v>6.1526479750778824</v>
      </c>
      <c r="R139">
        <v>5.3738317757009346</v>
      </c>
      <c r="S139">
        <v>4.0498442367601246</v>
      </c>
      <c r="V139">
        <v>8.4112149532710276</v>
      </c>
      <c r="W139">
        <v>4.7507788161993769</v>
      </c>
      <c r="X139">
        <v>5.7632398753894076</v>
      </c>
      <c r="AA139">
        <v>3.5825545171339561</v>
      </c>
      <c r="AB139">
        <v>3.5825545171339561</v>
      </c>
      <c r="AC139">
        <v>2.8816199376947038</v>
      </c>
      <c r="AF139">
        <v>5.1401869158878508</v>
      </c>
      <c r="AG139">
        <v>5.0623052959501553</v>
      </c>
      <c r="AH139">
        <v>4.0498442367601246</v>
      </c>
    </row>
    <row r="140" spans="2:34" x14ac:dyDescent="0.5">
      <c r="B140">
        <v>3.504672897196262</v>
      </c>
      <c r="C140">
        <v>6.8535825545171338</v>
      </c>
      <c r="D140">
        <v>4.5950155763239877</v>
      </c>
      <c r="G140">
        <v>6.3084112149532707</v>
      </c>
      <c r="H140">
        <v>3.7383177570093462</v>
      </c>
      <c r="I140">
        <v>4.8286604361370724</v>
      </c>
      <c r="L140">
        <v>5.0623052959501553</v>
      </c>
      <c r="M140">
        <v>9.657320872274143</v>
      </c>
      <c r="N140">
        <v>11.44859813084112</v>
      </c>
      <c r="Q140">
        <v>2.8816199376947038</v>
      </c>
      <c r="R140">
        <v>4.7507788161993769</v>
      </c>
      <c r="S140">
        <v>4.4392523364485994</v>
      </c>
      <c r="V140">
        <v>3.97196261682243</v>
      </c>
      <c r="W140">
        <v>8.5669781931464186</v>
      </c>
      <c r="X140">
        <v>6.1526479750778824</v>
      </c>
      <c r="AA140">
        <v>3.3489096573208719</v>
      </c>
      <c r="AB140">
        <v>4.5171339563862931</v>
      </c>
      <c r="AC140">
        <v>3.8161993769470408</v>
      </c>
      <c r="AF140">
        <v>4.361370716510903</v>
      </c>
      <c r="AG140">
        <v>5.2180685358255454</v>
      </c>
      <c r="AH140">
        <v>3.582554517133957</v>
      </c>
    </row>
    <row r="141" spans="2:34" x14ac:dyDescent="0.5">
      <c r="B141">
        <v>6.7757009345794392</v>
      </c>
      <c r="C141">
        <v>5.6074766355140184</v>
      </c>
      <c r="D141">
        <v>6.3084112149532707</v>
      </c>
      <c r="G141">
        <v>5.8411214953271031</v>
      </c>
      <c r="H141">
        <v>4.6728971962616823</v>
      </c>
      <c r="I141">
        <v>7.1651090342679122</v>
      </c>
      <c r="L141">
        <v>5.9190031152647977</v>
      </c>
      <c r="M141">
        <v>5.4517133956386292</v>
      </c>
      <c r="N141">
        <v>10.98130841121495</v>
      </c>
      <c r="Q141">
        <v>4.1277258566978192</v>
      </c>
      <c r="R141">
        <v>4.4392523364485994</v>
      </c>
      <c r="S141">
        <v>4.361370716510903</v>
      </c>
      <c r="V141">
        <v>5.29595015576324</v>
      </c>
      <c r="W141">
        <v>6.3084112149532707</v>
      </c>
      <c r="X141">
        <v>4.6728971962616823</v>
      </c>
      <c r="AA141">
        <v>3.504672897196262</v>
      </c>
      <c r="AB141">
        <v>3.037383177570093</v>
      </c>
      <c r="AC141">
        <v>3.582554517133957</v>
      </c>
      <c r="AF141">
        <v>4.5950155763239877</v>
      </c>
      <c r="AG141">
        <v>5.1401869158878508</v>
      </c>
      <c r="AH141">
        <v>4.1277258566978192</v>
      </c>
    </row>
    <row r="142" spans="2:34" x14ac:dyDescent="0.5">
      <c r="B142">
        <v>4.8286604361370724</v>
      </c>
      <c r="C142">
        <v>5.6074766355140184</v>
      </c>
      <c r="D142">
        <v>4.2834890965732093</v>
      </c>
      <c r="G142">
        <v>4.5950155763239877</v>
      </c>
      <c r="H142">
        <v>5.0623052959501553</v>
      </c>
      <c r="I142">
        <v>5.29595015576324</v>
      </c>
      <c r="L142">
        <v>7.0872274143302194</v>
      </c>
      <c r="M142">
        <v>7.7881619937694708</v>
      </c>
      <c r="N142">
        <v>5.0623052959501553</v>
      </c>
      <c r="Q142">
        <v>5.6853582554517139</v>
      </c>
      <c r="R142">
        <v>4.7507788161993769</v>
      </c>
      <c r="S142">
        <v>6.4641744548286599</v>
      </c>
      <c r="V142">
        <v>4.4392523364485994</v>
      </c>
      <c r="W142">
        <v>5.5295950155763238</v>
      </c>
      <c r="X142">
        <v>4.9844236760124607</v>
      </c>
      <c r="AA142">
        <v>3.1152647975077881</v>
      </c>
      <c r="AB142">
        <v>4.0498442367601246</v>
      </c>
      <c r="AC142">
        <v>4.5171339563862931</v>
      </c>
      <c r="AF142">
        <v>2.4143302180685362</v>
      </c>
      <c r="AG142">
        <v>4.5171339563862931</v>
      </c>
      <c r="AH142">
        <v>3.4267912772585669</v>
      </c>
    </row>
    <row r="143" spans="2:34" x14ac:dyDescent="0.5">
      <c r="B143">
        <v>4.5950155763239877</v>
      </c>
      <c r="C143">
        <v>4.6728971962616823</v>
      </c>
      <c r="D143">
        <v>4.7507788161993769</v>
      </c>
      <c r="G143">
        <v>5.7632398753894076</v>
      </c>
      <c r="H143">
        <v>3.97196261682243</v>
      </c>
      <c r="I143">
        <v>9.1121495327102799</v>
      </c>
      <c r="L143">
        <v>5.1401869158878508</v>
      </c>
      <c r="M143">
        <v>6.1526479750778824</v>
      </c>
      <c r="N143">
        <v>4.3613707165109039</v>
      </c>
      <c r="Q143">
        <v>5.0623052959501553</v>
      </c>
      <c r="R143">
        <v>4.5950155763239877</v>
      </c>
      <c r="S143">
        <v>4.5171339563862931</v>
      </c>
      <c r="V143">
        <v>8.6448598130841123</v>
      </c>
      <c r="W143">
        <v>6.3084112149532707</v>
      </c>
      <c r="X143">
        <v>5.3738317757009346</v>
      </c>
      <c r="AA143">
        <v>4.8286604361370724</v>
      </c>
      <c r="AB143">
        <v>2.64797507788162</v>
      </c>
      <c r="AC143">
        <v>3.7383177570093462</v>
      </c>
      <c r="AF143">
        <v>4.7507788161993769</v>
      </c>
      <c r="AG143">
        <v>5.6074766355140184</v>
      </c>
      <c r="AH143">
        <v>5.1401869158878508</v>
      </c>
    </row>
    <row r="144" spans="2:34" x14ac:dyDescent="0.5">
      <c r="B144">
        <v>7.6323987538940816</v>
      </c>
      <c r="C144">
        <v>5.6853582554517139</v>
      </c>
      <c r="D144">
        <v>3.504672897196262</v>
      </c>
      <c r="G144">
        <v>5.0623052959501553</v>
      </c>
      <c r="H144">
        <v>5.5295950155763247</v>
      </c>
      <c r="I144">
        <v>6.1526479750778824</v>
      </c>
      <c r="L144">
        <v>3.1152647975077881</v>
      </c>
      <c r="M144">
        <v>9.3457943925233646</v>
      </c>
      <c r="N144">
        <v>7.0872274143302194</v>
      </c>
      <c r="Q144">
        <v>4.8286604361370724</v>
      </c>
      <c r="R144">
        <v>6.6978193146417446</v>
      </c>
      <c r="S144">
        <v>4.361370716510903</v>
      </c>
      <c r="V144">
        <v>6.9314641744548293</v>
      </c>
      <c r="W144">
        <v>10.90342679127726</v>
      </c>
      <c r="X144">
        <v>5.6074766355140184</v>
      </c>
      <c r="AA144">
        <v>3.7383177570093462</v>
      </c>
      <c r="AB144">
        <v>2.8816199376947038</v>
      </c>
      <c r="AC144">
        <v>3.97196261682243</v>
      </c>
      <c r="AF144">
        <v>4.8286604361370724</v>
      </c>
      <c r="AG144">
        <v>3.8161993769470399</v>
      </c>
      <c r="AH144">
        <v>3.2710280373831782</v>
      </c>
    </row>
    <row r="145" spans="2:34" x14ac:dyDescent="0.5">
      <c r="B145">
        <v>4.0498442367601246</v>
      </c>
      <c r="C145">
        <v>5.5295950155763238</v>
      </c>
      <c r="D145">
        <v>6.3862928348909662</v>
      </c>
      <c r="G145">
        <v>8.8006230529595015</v>
      </c>
      <c r="H145">
        <v>7.0872274143302194</v>
      </c>
      <c r="I145">
        <v>8.3333333333333339</v>
      </c>
      <c r="L145">
        <v>4.6728971962616823</v>
      </c>
      <c r="M145">
        <v>8.5669781931464186</v>
      </c>
      <c r="N145">
        <v>4.5950155763239877</v>
      </c>
      <c r="Q145">
        <v>4.1277258566978192</v>
      </c>
      <c r="R145">
        <v>5.6074766355140184</v>
      </c>
      <c r="S145">
        <v>4.6728971962616823</v>
      </c>
      <c r="V145">
        <v>3.1931464174454831</v>
      </c>
      <c r="W145">
        <v>4.0498442367601246</v>
      </c>
      <c r="X145">
        <v>4.5950155763239877</v>
      </c>
      <c r="AA145">
        <v>3.1152647975077881</v>
      </c>
      <c r="AB145">
        <v>2.8037383177570092</v>
      </c>
      <c r="AC145">
        <v>3.2710280373831782</v>
      </c>
      <c r="AF145">
        <v>5.3738317757009346</v>
      </c>
      <c r="AG145">
        <v>4.2834890965732093</v>
      </c>
      <c r="AH145">
        <v>2.64797507788162</v>
      </c>
    </row>
    <row r="146" spans="2:34" x14ac:dyDescent="0.5">
      <c r="B146">
        <v>5.4517133956386292</v>
      </c>
      <c r="C146">
        <v>6.3084112149532707</v>
      </c>
      <c r="D146">
        <v>3.6604361370716512</v>
      </c>
      <c r="G146">
        <v>7.8660436137071654</v>
      </c>
      <c r="H146">
        <v>5.7632398753894094</v>
      </c>
      <c r="I146">
        <v>10.98130841121495</v>
      </c>
      <c r="L146">
        <v>4.5171339563862931</v>
      </c>
      <c r="M146">
        <v>5.0623052959501553</v>
      </c>
      <c r="N146">
        <v>8.4890965732087231</v>
      </c>
      <c r="Q146">
        <v>7.7102803738317753</v>
      </c>
      <c r="R146">
        <v>4.361370716510903</v>
      </c>
      <c r="S146">
        <v>4.9844236760124616</v>
      </c>
      <c r="V146">
        <v>5.5295950155763238</v>
      </c>
      <c r="W146">
        <v>6.0747663551401878</v>
      </c>
      <c r="X146">
        <v>5.29595015576324</v>
      </c>
      <c r="AA146">
        <v>4.2056074766355138</v>
      </c>
      <c r="AB146">
        <v>3.1931464174454831</v>
      </c>
      <c r="AC146">
        <v>2.7258566978193151</v>
      </c>
      <c r="AF146">
        <v>3.894080996884735</v>
      </c>
      <c r="AG146">
        <v>3.5825545171339561</v>
      </c>
      <c r="AH146">
        <v>4.4392523364485994</v>
      </c>
    </row>
    <row r="147" spans="2:34" x14ac:dyDescent="0.5">
      <c r="B147">
        <v>3.97196261682243</v>
      </c>
      <c r="C147">
        <v>4.9844236760124616</v>
      </c>
      <c r="D147">
        <v>3.5825545171339561</v>
      </c>
      <c r="G147">
        <v>6.9314641744548284</v>
      </c>
      <c r="H147">
        <v>5.0623052959501553</v>
      </c>
      <c r="I147">
        <v>4.5950155763239877</v>
      </c>
      <c r="L147">
        <v>4.361370716510903</v>
      </c>
      <c r="M147">
        <v>9.3457943925233646</v>
      </c>
      <c r="N147">
        <v>3.3489096573208719</v>
      </c>
      <c r="Q147">
        <v>3.1931464174454831</v>
      </c>
      <c r="R147">
        <v>6.9314641744548293</v>
      </c>
      <c r="S147">
        <v>3.5825545171339561</v>
      </c>
      <c r="V147">
        <v>5.3738317757009346</v>
      </c>
      <c r="W147">
        <v>5.29595015576324</v>
      </c>
      <c r="X147">
        <v>6.2305295950155761</v>
      </c>
      <c r="AA147">
        <v>5.0623052959501553</v>
      </c>
      <c r="AB147">
        <v>4.361370716510903</v>
      </c>
      <c r="AC147">
        <v>3.037383177570093</v>
      </c>
      <c r="AF147">
        <v>4.5171339563862931</v>
      </c>
      <c r="AG147">
        <v>4.3613707165109039</v>
      </c>
      <c r="AH147">
        <v>6.1526479750778824</v>
      </c>
    </row>
    <row r="148" spans="2:34" x14ac:dyDescent="0.5">
      <c r="B148">
        <v>5.29595015576324</v>
      </c>
      <c r="C148">
        <v>4.7507788161993769</v>
      </c>
      <c r="D148">
        <v>5.0623052959501553</v>
      </c>
      <c r="G148">
        <v>5.9968847352024923</v>
      </c>
      <c r="H148">
        <v>5.7632398753894076</v>
      </c>
      <c r="I148">
        <v>4.9065420560747661</v>
      </c>
      <c r="L148">
        <v>3.894080996884735</v>
      </c>
      <c r="M148">
        <v>3.6604361370716512</v>
      </c>
      <c r="N148">
        <v>4.3613707165109039</v>
      </c>
      <c r="Q148">
        <v>5.29595015576324</v>
      </c>
      <c r="R148">
        <v>5.0623052959501553</v>
      </c>
      <c r="S148">
        <v>4.9065420560747661</v>
      </c>
      <c r="V148">
        <v>5.8411214953271031</v>
      </c>
      <c r="W148">
        <v>5.9190031152647977</v>
      </c>
      <c r="X148">
        <v>5.0623052959501553</v>
      </c>
      <c r="AA148">
        <v>4.8286604361370724</v>
      </c>
      <c r="AB148">
        <v>4.2056074766355138</v>
      </c>
      <c r="AC148">
        <v>3.115264797507789</v>
      </c>
      <c r="AF148">
        <v>5.9968847352024923</v>
      </c>
      <c r="AG148">
        <v>4.1277258566978192</v>
      </c>
      <c r="AH148">
        <v>3.7383177570093462</v>
      </c>
    </row>
    <row r="149" spans="2:34" x14ac:dyDescent="0.5">
      <c r="B149">
        <v>4.9065420560747661</v>
      </c>
      <c r="C149">
        <v>6.9314641744548293</v>
      </c>
      <c r="D149">
        <v>4.0498442367601246</v>
      </c>
      <c r="G149">
        <v>3.6604361370716512</v>
      </c>
      <c r="H149">
        <v>5.0623052959501553</v>
      </c>
      <c r="I149">
        <v>7.009345794392523</v>
      </c>
      <c r="L149">
        <v>4.2056074766355138</v>
      </c>
      <c r="M149">
        <v>7.3208722741433023</v>
      </c>
      <c r="N149">
        <v>3.4267912772585669</v>
      </c>
      <c r="Q149">
        <v>5.9968847352024923</v>
      </c>
      <c r="R149">
        <v>5.4517133956386292</v>
      </c>
      <c r="S149">
        <v>3.6604361370716512</v>
      </c>
      <c r="V149">
        <v>6.3084112149532707</v>
      </c>
      <c r="W149">
        <v>9.5794392523364493</v>
      </c>
      <c r="X149">
        <v>6.230529595015577</v>
      </c>
      <c r="AA149">
        <v>3.2710280373831782</v>
      </c>
      <c r="AB149">
        <v>2.180685358255452</v>
      </c>
      <c r="AC149">
        <v>4.3613707165109039</v>
      </c>
      <c r="AF149">
        <v>5.1401869158878508</v>
      </c>
      <c r="AG149">
        <v>4.5171339563862931</v>
      </c>
      <c r="AH149">
        <v>6.3084112149532707</v>
      </c>
    </row>
    <row r="150" spans="2:34" x14ac:dyDescent="0.5">
      <c r="B150">
        <v>4.5950155763239877</v>
      </c>
      <c r="C150">
        <v>4.9844236760124607</v>
      </c>
      <c r="D150">
        <v>5.29595015576324</v>
      </c>
      <c r="G150">
        <v>4.3613707165109039</v>
      </c>
      <c r="H150">
        <v>5.5295950155763247</v>
      </c>
      <c r="I150">
        <v>3.894080996884735</v>
      </c>
      <c r="L150">
        <v>5.7632398753894076</v>
      </c>
      <c r="M150">
        <v>6.0747663551401878</v>
      </c>
      <c r="N150">
        <v>7.3208722741433023</v>
      </c>
      <c r="Q150">
        <v>5.7632398753894076</v>
      </c>
      <c r="R150">
        <v>4.3613707165109039</v>
      </c>
      <c r="S150">
        <v>2.8816199376947038</v>
      </c>
      <c r="V150">
        <v>2.9595015576323989</v>
      </c>
      <c r="W150">
        <v>8.8006230529595015</v>
      </c>
      <c r="X150">
        <v>5.8411214953271031</v>
      </c>
      <c r="AA150">
        <v>4.1277258566978192</v>
      </c>
      <c r="AB150">
        <v>2.9595015576323989</v>
      </c>
      <c r="AC150">
        <v>5.2180685358255454</v>
      </c>
      <c r="AF150">
        <v>7.3208722741433014</v>
      </c>
      <c r="AG150">
        <v>5.4517133956386292</v>
      </c>
      <c r="AH150">
        <v>4.9844236760124607</v>
      </c>
    </row>
    <row r="151" spans="2:34" x14ac:dyDescent="0.5">
      <c r="B151">
        <v>4.2834890965732093</v>
      </c>
      <c r="C151">
        <v>5.29595015576324</v>
      </c>
      <c r="D151">
        <v>4.7507788161993769</v>
      </c>
      <c r="G151">
        <v>5.9968847352024923</v>
      </c>
      <c r="H151">
        <v>4.7507788161993769</v>
      </c>
      <c r="I151">
        <v>5.1401869158878508</v>
      </c>
      <c r="L151">
        <v>3.6604361370716512</v>
      </c>
      <c r="M151">
        <v>6.5420560747663554</v>
      </c>
      <c r="N151">
        <v>5.0623052959501553</v>
      </c>
      <c r="Q151">
        <v>4.9065420560747661</v>
      </c>
      <c r="R151">
        <v>6.0747663551401869</v>
      </c>
      <c r="S151">
        <v>3.6604361370716512</v>
      </c>
      <c r="V151">
        <v>4.4392523364485994</v>
      </c>
      <c r="W151">
        <v>4.6728971962616823</v>
      </c>
      <c r="X151">
        <v>5.1401869158878508</v>
      </c>
      <c r="AA151">
        <v>5.1401869158878508</v>
      </c>
      <c r="AB151">
        <v>3.3489096573208719</v>
      </c>
      <c r="AC151">
        <v>3.8161993769470408</v>
      </c>
      <c r="AF151">
        <v>4.4392523364485994</v>
      </c>
      <c r="AG151">
        <v>7.1651090342679122</v>
      </c>
      <c r="AH151">
        <v>5.1401869158878508</v>
      </c>
    </row>
    <row r="152" spans="2:34" x14ac:dyDescent="0.5">
      <c r="B152">
        <v>5.6853582554517139</v>
      </c>
      <c r="C152">
        <v>4.0498442367601246</v>
      </c>
      <c r="D152">
        <v>5.1401869158878508</v>
      </c>
      <c r="G152">
        <v>3.6604361370716512</v>
      </c>
      <c r="H152">
        <v>4.9065420560747661</v>
      </c>
      <c r="I152">
        <v>4.7507788161993769</v>
      </c>
      <c r="L152">
        <v>7.009345794392523</v>
      </c>
      <c r="M152">
        <v>4.3613707165109039</v>
      </c>
      <c r="N152">
        <v>3.7383177570093462</v>
      </c>
      <c r="Q152">
        <v>6.0747663551401869</v>
      </c>
      <c r="R152">
        <v>5.1401869158878508</v>
      </c>
      <c r="S152">
        <v>4.1277258566978192</v>
      </c>
      <c r="V152">
        <v>4.2834890965732093</v>
      </c>
      <c r="W152">
        <v>4.2056074766355138</v>
      </c>
      <c r="X152">
        <v>6.0747663551401869</v>
      </c>
      <c r="AA152">
        <v>3.7383177570093462</v>
      </c>
      <c r="AB152">
        <v>3.4267912772585669</v>
      </c>
      <c r="AC152">
        <v>2.959501557632398</v>
      </c>
      <c r="AF152">
        <v>4.9844236760124607</v>
      </c>
      <c r="AG152">
        <v>4.1277258566978192</v>
      </c>
      <c r="AH152">
        <v>4.2056074766355138</v>
      </c>
    </row>
    <row r="153" spans="2:34" x14ac:dyDescent="0.5">
      <c r="B153">
        <v>6.7757009345794401</v>
      </c>
      <c r="C153">
        <v>7.3208722741433023</v>
      </c>
      <c r="D153">
        <v>3.894080996884735</v>
      </c>
      <c r="G153">
        <v>4.361370716510903</v>
      </c>
      <c r="H153">
        <v>4.9844236760124607</v>
      </c>
      <c r="I153">
        <v>5.2180685358255454</v>
      </c>
      <c r="L153">
        <v>5.5295950155763238</v>
      </c>
      <c r="M153">
        <v>5.3738317757009346</v>
      </c>
      <c r="N153">
        <v>5.2180685358255454</v>
      </c>
      <c r="Q153">
        <v>3.1931464174454831</v>
      </c>
      <c r="R153">
        <v>5.6074766355140184</v>
      </c>
      <c r="S153">
        <v>4.5171339563862931</v>
      </c>
      <c r="V153">
        <v>5.6853582554517139</v>
      </c>
      <c r="W153">
        <v>4.2056074766355138</v>
      </c>
      <c r="X153">
        <v>4.3613707165109039</v>
      </c>
      <c r="AA153">
        <v>5.7632398753894094</v>
      </c>
      <c r="AB153">
        <v>4.3613707165109039</v>
      </c>
      <c r="AC153">
        <v>3.504672897196262</v>
      </c>
      <c r="AF153">
        <v>5.2180685358255454</v>
      </c>
      <c r="AG153">
        <v>3.97196261682243</v>
      </c>
      <c r="AH153">
        <v>3.894080996884735</v>
      </c>
    </row>
    <row r="154" spans="2:34" x14ac:dyDescent="0.5">
      <c r="B154">
        <v>4.5950155763239877</v>
      </c>
      <c r="C154">
        <v>7.7881619937694699</v>
      </c>
      <c r="D154">
        <v>2.8816199376947038</v>
      </c>
      <c r="G154">
        <v>4.9065420560747661</v>
      </c>
      <c r="H154">
        <v>4.9844236760124616</v>
      </c>
      <c r="I154">
        <v>5.5295950155763247</v>
      </c>
      <c r="L154">
        <v>5.6074766355140184</v>
      </c>
      <c r="M154">
        <v>6.5420560747663554</v>
      </c>
      <c r="N154">
        <v>4.6728971962616823</v>
      </c>
      <c r="Q154">
        <v>7.2429906542056077</v>
      </c>
      <c r="R154">
        <v>6.8535825545171338</v>
      </c>
      <c r="S154">
        <v>3.504672897196262</v>
      </c>
      <c r="V154">
        <v>3.6604361370716512</v>
      </c>
      <c r="W154">
        <v>7.5545171339563861</v>
      </c>
      <c r="X154">
        <v>5.2180685358255454</v>
      </c>
      <c r="AA154">
        <v>4.4392523364485994</v>
      </c>
      <c r="AB154">
        <v>5.0623052959501553</v>
      </c>
      <c r="AC154">
        <v>3.4267912772585669</v>
      </c>
      <c r="AF154">
        <v>4.4392523364485994</v>
      </c>
      <c r="AG154">
        <v>4.7507788161993769</v>
      </c>
      <c r="AH154">
        <v>4.9065420560747661</v>
      </c>
    </row>
    <row r="155" spans="2:34" x14ac:dyDescent="0.5">
      <c r="B155">
        <v>4.9065420560747661</v>
      </c>
      <c r="C155">
        <v>6.3862928348909662</v>
      </c>
      <c r="D155">
        <v>3.6604361370716512</v>
      </c>
      <c r="G155">
        <v>4.9065420560747661</v>
      </c>
      <c r="H155">
        <v>4.6728971962616823</v>
      </c>
      <c r="I155">
        <v>6.4641744548286608</v>
      </c>
      <c r="L155">
        <v>3.6604361370716512</v>
      </c>
      <c r="M155">
        <v>4.5950155763239877</v>
      </c>
      <c r="N155">
        <v>7.1651090342679122</v>
      </c>
      <c r="Q155">
        <v>5.6074766355140184</v>
      </c>
      <c r="R155">
        <v>2.64797507788162</v>
      </c>
      <c r="S155">
        <v>4.1277258566978201</v>
      </c>
      <c r="V155">
        <v>4.0498442367601246</v>
      </c>
      <c r="W155">
        <v>9.7352024922118385</v>
      </c>
      <c r="X155">
        <v>4.0498442367601246</v>
      </c>
      <c r="AA155">
        <v>3.4267912772585669</v>
      </c>
      <c r="AB155">
        <v>3.504672897196262</v>
      </c>
      <c r="AC155">
        <v>5.4517133956386292</v>
      </c>
      <c r="AF155">
        <v>3.6604361370716512</v>
      </c>
      <c r="AG155">
        <v>5.3738317757009346</v>
      </c>
      <c r="AH155">
        <v>4.4392523364485994</v>
      </c>
    </row>
    <row r="156" spans="2:34" x14ac:dyDescent="0.5">
      <c r="B156">
        <v>3.97196261682243</v>
      </c>
      <c r="C156">
        <v>5.6074766355140184</v>
      </c>
      <c r="D156">
        <v>6.8535825545171338</v>
      </c>
      <c r="G156">
        <v>4.6728971962616823</v>
      </c>
      <c r="H156">
        <v>4.0498442367601246</v>
      </c>
      <c r="I156">
        <v>10.825545171339559</v>
      </c>
      <c r="L156">
        <v>9.8130841121495322</v>
      </c>
      <c r="M156">
        <v>9.3457943925233646</v>
      </c>
      <c r="N156">
        <v>3.582554517133957</v>
      </c>
      <c r="Q156">
        <v>2.570093457943925</v>
      </c>
      <c r="R156">
        <v>6.4641744548286608</v>
      </c>
      <c r="S156">
        <v>5.3738317757009346</v>
      </c>
      <c r="V156">
        <v>8.6448598130841123</v>
      </c>
      <c r="W156">
        <v>6.61993769470405</v>
      </c>
      <c r="X156">
        <v>4.4392523364485994</v>
      </c>
      <c r="AA156">
        <v>4.1277258566978192</v>
      </c>
      <c r="AB156">
        <v>3.037383177570093</v>
      </c>
      <c r="AC156">
        <v>3.7383177570093462</v>
      </c>
      <c r="AF156">
        <v>4.7507788161993769</v>
      </c>
      <c r="AG156">
        <v>4.0498442367601246</v>
      </c>
      <c r="AH156">
        <v>4.6728971962616823</v>
      </c>
    </row>
    <row r="157" spans="2:34" x14ac:dyDescent="0.5">
      <c r="B157">
        <v>4.9065420560747661</v>
      </c>
      <c r="C157">
        <v>5.1401869158878508</v>
      </c>
      <c r="D157">
        <v>5.4517133956386292</v>
      </c>
      <c r="G157">
        <v>3.504672897196262</v>
      </c>
      <c r="H157">
        <v>5.7632398753894076</v>
      </c>
      <c r="I157">
        <v>7.009345794392523</v>
      </c>
      <c r="L157">
        <v>4.2056074766355138</v>
      </c>
      <c r="M157">
        <v>4.4392523364485994</v>
      </c>
      <c r="N157">
        <v>6.1526479750778824</v>
      </c>
      <c r="Q157">
        <v>5.29595015576324</v>
      </c>
      <c r="R157">
        <v>4.5171339563862922</v>
      </c>
      <c r="S157">
        <v>4.4392523364485994</v>
      </c>
      <c r="V157">
        <v>6.5420560747663554</v>
      </c>
      <c r="W157">
        <v>5.2180685358255454</v>
      </c>
      <c r="X157">
        <v>5.29595015576324</v>
      </c>
      <c r="AA157">
        <v>3.037383177570093</v>
      </c>
      <c r="AB157">
        <v>4.5950155763239877</v>
      </c>
      <c r="AC157">
        <v>3.894080996884735</v>
      </c>
      <c r="AF157">
        <v>4.9065420560747661</v>
      </c>
      <c r="AG157">
        <v>5.0623052959501553</v>
      </c>
      <c r="AH157">
        <v>3.894080996884735</v>
      </c>
    </row>
    <row r="158" spans="2:34" x14ac:dyDescent="0.5">
      <c r="B158">
        <v>4.5171339563862931</v>
      </c>
      <c r="C158">
        <v>3.1152647975077881</v>
      </c>
      <c r="D158">
        <v>3.894080996884735</v>
      </c>
      <c r="G158">
        <v>4.5950155763239877</v>
      </c>
      <c r="H158">
        <v>3.5825545171339561</v>
      </c>
      <c r="I158">
        <v>5.4517133956386292</v>
      </c>
      <c r="L158">
        <v>3.894080996884735</v>
      </c>
      <c r="M158">
        <v>5.9190031152647968</v>
      </c>
      <c r="N158">
        <v>6.0747663551401869</v>
      </c>
      <c r="Q158">
        <v>3.504672897196262</v>
      </c>
      <c r="R158">
        <v>4.6728971962616823</v>
      </c>
      <c r="S158">
        <v>2.7258566978193151</v>
      </c>
      <c r="V158">
        <v>2.9595015576323989</v>
      </c>
      <c r="W158">
        <v>4.2834890965732093</v>
      </c>
      <c r="X158">
        <v>7.1651090342679122</v>
      </c>
      <c r="AA158">
        <v>3.4267912772585669</v>
      </c>
      <c r="AB158">
        <v>2.8816199376947038</v>
      </c>
      <c r="AC158">
        <v>4.0498442367601246</v>
      </c>
      <c r="AF158">
        <v>5.29595015576324</v>
      </c>
      <c r="AG158">
        <v>4.3613707165109039</v>
      </c>
      <c r="AH158">
        <v>4.8286604361370724</v>
      </c>
    </row>
    <row r="159" spans="2:34" x14ac:dyDescent="0.5">
      <c r="B159">
        <v>4.5171339563862931</v>
      </c>
      <c r="C159">
        <v>5.6074766355140184</v>
      </c>
      <c r="D159">
        <v>6.4641744548286608</v>
      </c>
      <c r="G159">
        <v>6.7757009345794392</v>
      </c>
      <c r="H159">
        <v>3.8161993769470408</v>
      </c>
      <c r="I159">
        <v>3.97196261682243</v>
      </c>
      <c r="L159">
        <v>10.514018691588779</v>
      </c>
      <c r="M159">
        <v>3.1152647975077881</v>
      </c>
      <c r="N159">
        <v>4.2056074766355138</v>
      </c>
      <c r="Q159">
        <v>3.582554517133957</v>
      </c>
      <c r="R159">
        <v>4.2056074766355138</v>
      </c>
      <c r="S159">
        <v>3.97196261682243</v>
      </c>
      <c r="V159">
        <v>6.1526479750778824</v>
      </c>
      <c r="W159">
        <v>4.9065420560747661</v>
      </c>
      <c r="X159">
        <v>5.6074766355140184</v>
      </c>
      <c r="AA159">
        <v>3.4267912772585669</v>
      </c>
      <c r="AB159">
        <v>4.0498442367601246</v>
      </c>
      <c r="AC159">
        <v>3.97196261682243</v>
      </c>
      <c r="AF159">
        <v>5.9190031152647977</v>
      </c>
      <c r="AG159">
        <v>5.1401869158878508</v>
      </c>
      <c r="AH159">
        <v>4.9844236760124607</v>
      </c>
    </row>
    <row r="160" spans="2:34" x14ac:dyDescent="0.5">
      <c r="B160">
        <v>5.2180685358255454</v>
      </c>
      <c r="C160">
        <v>4.2056074766355138</v>
      </c>
      <c r="D160">
        <v>4.6728971962616823</v>
      </c>
      <c r="G160">
        <v>5.7632398753894094</v>
      </c>
      <c r="H160">
        <v>5.1401869158878508</v>
      </c>
      <c r="I160">
        <v>3.97196261682243</v>
      </c>
      <c r="L160">
        <v>3.5825545171339561</v>
      </c>
      <c r="M160">
        <v>5.6853582554517139</v>
      </c>
      <c r="N160">
        <v>6.6978193146417446</v>
      </c>
      <c r="Q160">
        <v>3.4267912772585669</v>
      </c>
      <c r="R160">
        <v>6.0747663551401869</v>
      </c>
      <c r="S160">
        <v>3.6604361370716512</v>
      </c>
      <c r="V160">
        <v>6.3084112149532707</v>
      </c>
      <c r="W160">
        <v>8.878504672897197</v>
      </c>
      <c r="X160">
        <v>4.4392523364485994</v>
      </c>
      <c r="AA160">
        <v>3.894080996884735</v>
      </c>
      <c r="AB160">
        <v>5.6853582554517139</v>
      </c>
      <c r="AC160">
        <v>2.64797507788162</v>
      </c>
      <c r="AF160">
        <v>3.582554517133957</v>
      </c>
      <c r="AG160">
        <v>3.3489096573208719</v>
      </c>
      <c r="AH160">
        <v>5.0623052959501553</v>
      </c>
    </row>
    <row r="161" spans="2:34" x14ac:dyDescent="0.5">
      <c r="B161">
        <v>3.4267912772585669</v>
      </c>
      <c r="C161">
        <v>6.0747663551401878</v>
      </c>
      <c r="D161">
        <v>3.1931464174454831</v>
      </c>
      <c r="G161">
        <v>4.1277258566978192</v>
      </c>
      <c r="H161">
        <v>4.9065420560747661</v>
      </c>
      <c r="I161">
        <v>5.6853582554517139</v>
      </c>
      <c r="L161">
        <v>4.9844236760124607</v>
      </c>
      <c r="M161">
        <v>4.5950155763239877</v>
      </c>
      <c r="N161">
        <v>8.4112149532710276</v>
      </c>
      <c r="Q161">
        <v>2.8816199376947038</v>
      </c>
      <c r="R161">
        <v>9.7352024922118368</v>
      </c>
      <c r="S161">
        <v>3.7383177570093462</v>
      </c>
      <c r="V161">
        <v>3.3489096573208719</v>
      </c>
      <c r="W161">
        <v>8.7227414330218078</v>
      </c>
      <c r="X161">
        <v>5.8411214953271031</v>
      </c>
      <c r="AA161">
        <v>4.4392523364485994</v>
      </c>
      <c r="AB161">
        <v>3.2710280373831782</v>
      </c>
      <c r="AC161">
        <v>3.8161993769470408</v>
      </c>
      <c r="AF161">
        <v>5.29595015576324</v>
      </c>
      <c r="AG161">
        <v>6.5420560747663554</v>
      </c>
      <c r="AH161">
        <v>4.2834890965732093</v>
      </c>
    </row>
    <row r="162" spans="2:34" x14ac:dyDescent="0.5">
      <c r="B162">
        <v>4.7507788161993769</v>
      </c>
      <c r="C162">
        <v>4.5950155763239877</v>
      </c>
      <c r="D162">
        <v>4.9844236760124616</v>
      </c>
      <c r="G162">
        <v>5.2180685358255454</v>
      </c>
      <c r="H162">
        <v>5.29595015576324</v>
      </c>
      <c r="I162">
        <v>6.61993769470405</v>
      </c>
      <c r="L162">
        <v>4.5950155763239877</v>
      </c>
      <c r="M162">
        <v>5.6853582554517139</v>
      </c>
      <c r="N162">
        <v>5.8411214953271031</v>
      </c>
      <c r="Q162">
        <v>3.7383177570093462</v>
      </c>
      <c r="R162">
        <v>7.3987538940809969</v>
      </c>
      <c r="S162">
        <v>3.97196261682243</v>
      </c>
      <c r="V162">
        <v>4.4392523364485994</v>
      </c>
      <c r="W162">
        <v>3.2710280373831782</v>
      </c>
      <c r="X162">
        <v>4.9065420560747661</v>
      </c>
      <c r="AA162">
        <v>4.5950155763239877</v>
      </c>
      <c r="AB162">
        <v>4.6728971962616823</v>
      </c>
      <c r="AC162">
        <v>3.1931464174454831</v>
      </c>
      <c r="AF162">
        <v>11.292834890965731</v>
      </c>
      <c r="AG162">
        <v>4.6728971962616823</v>
      </c>
      <c r="AH162">
        <v>5.1401869158878508</v>
      </c>
    </row>
    <row r="163" spans="2:34" x14ac:dyDescent="0.5">
      <c r="B163">
        <v>4.4392523364485994</v>
      </c>
      <c r="C163">
        <v>8.8006230529595015</v>
      </c>
      <c r="D163">
        <v>4.4392523364485994</v>
      </c>
      <c r="G163">
        <v>5.0623052959501553</v>
      </c>
      <c r="H163">
        <v>3.894080996884735</v>
      </c>
      <c r="I163">
        <v>4.3613707165109039</v>
      </c>
      <c r="L163">
        <v>5.1401869158878508</v>
      </c>
      <c r="M163">
        <v>6.7757009345794392</v>
      </c>
      <c r="N163">
        <v>5.6853582554517139</v>
      </c>
      <c r="Q163">
        <v>4.5950155763239877</v>
      </c>
      <c r="R163">
        <v>7.1651090342679122</v>
      </c>
      <c r="S163">
        <v>4.4392523364485994</v>
      </c>
      <c r="V163">
        <v>6.1526479750778824</v>
      </c>
      <c r="W163">
        <v>7.0872274143302194</v>
      </c>
      <c r="X163">
        <v>4.6728971962616823</v>
      </c>
      <c r="AA163">
        <v>3.7383177570093462</v>
      </c>
      <c r="AB163">
        <v>4.0498442367601246</v>
      </c>
      <c r="AC163">
        <v>3.504672897196262</v>
      </c>
      <c r="AF163">
        <v>4.9065420560747661</v>
      </c>
      <c r="AG163">
        <v>3.3489096573208719</v>
      </c>
      <c r="AH163">
        <v>4.5171339563862931</v>
      </c>
    </row>
    <row r="164" spans="2:34" x14ac:dyDescent="0.5">
      <c r="B164">
        <v>6.6978193146417446</v>
      </c>
      <c r="C164">
        <v>4.6728971962616823</v>
      </c>
      <c r="D164">
        <v>6.1526479750778824</v>
      </c>
      <c r="G164">
        <v>5.9190031152647977</v>
      </c>
      <c r="H164">
        <v>6.1526479750778824</v>
      </c>
      <c r="I164">
        <v>5.29595015576324</v>
      </c>
      <c r="L164">
        <v>4.4392523364485994</v>
      </c>
      <c r="M164">
        <v>5.6853582554517139</v>
      </c>
      <c r="N164">
        <v>6.6978193146417446</v>
      </c>
      <c r="Q164">
        <v>6.5420560747663554</v>
      </c>
      <c r="R164">
        <v>5.29595015576324</v>
      </c>
      <c r="S164">
        <v>4.0498442367601246</v>
      </c>
      <c r="V164">
        <v>8.0996884735202492</v>
      </c>
      <c r="W164">
        <v>4.0498442367601246</v>
      </c>
      <c r="X164">
        <v>4.0498442367601246</v>
      </c>
      <c r="AA164">
        <v>4.4392523364485994</v>
      </c>
      <c r="AB164">
        <v>3.037383177570093</v>
      </c>
      <c r="AC164">
        <v>3.504672897196262</v>
      </c>
      <c r="AF164">
        <v>4.5171339563862931</v>
      </c>
      <c r="AG164">
        <v>6.6978193146417446</v>
      </c>
      <c r="AH164">
        <v>4.1277258566978192</v>
      </c>
    </row>
    <row r="165" spans="2:34" x14ac:dyDescent="0.5">
      <c r="B165">
        <v>5.29595015576324</v>
      </c>
      <c r="C165">
        <v>4.6728971962616823</v>
      </c>
      <c r="D165">
        <v>4.2056074766355138</v>
      </c>
      <c r="G165">
        <v>7.3987538940809969</v>
      </c>
      <c r="H165">
        <v>3.1152647975077881</v>
      </c>
      <c r="I165">
        <v>5.2180685358255454</v>
      </c>
      <c r="L165">
        <v>4.5171339563862931</v>
      </c>
      <c r="M165">
        <v>7.7881619937694708</v>
      </c>
      <c r="N165">
        <v>5.5295950155763238</v>
      </c>
      <c r="Q165">
        <v>8.9563862928348925</v>
      </c>
      <c r="R165">
        <v>7.4766355140186924</v>
      </c>
      <c r="S165">
        <v>4.9844236760124616</v>
      </c>
      <c r="V165">
        <v>2.8037383177570092</v>
      </c>
      <c r="W165">
        <v>6.230529595015577</v>
      </c>
      <c r="X165">
        <v>3.97196261682243</v>
      </c>
      <c r="AA165">
        <v>3.7383177570093462</v>
      </c>
      <c r="AB165">
        <v>3.1931464174454831</v>
      </c>
      <c r="AC165">
        <v>3.504672897196262</v>
      </c>
      <c r="AF165">
        <v>4.9065420560747661</v>
      </c>
      <c r="AG165">
        <v>4.361370716510903</v>
      </c>
      <c r="AH165">
        <v>4.7507788161993769</v>
      </c>
    </row>
    <row r="166" spans="2:34" x14ac:dyDescent="0.5">
      <c r="B166">
        <v>3.1931464174454831</v>
      </c>
      <c r="C166">
        <v>4.5950155763239877</v>
      </c>
      <c r="D166">
        <v>3.3489096573208719</v>
      </c>
      <c r="G166">
        <v>3.97196261682243</v>
      </c>
      <c r="H166">
        <v>5.2180685358255454</v>
      </c>
      <c r="I166">
        <v>5.9190031152647968</v>
      </c>
      <c r="L166">
        <v>7.5545171339563861</v>
      </c>
      <c r="M166">
        <v>6.3084112149532707</v>
      </c>
      <c r="N166">
        <v>7.009345794392523</v>
      </c>
      <c r="Q166">
        <v>6.9314641744548284</v>
      </c>
      <c r="R166">
        <v>5.5295950155763247</v>
      </c>
      <c r="S166">
        <v>2.570093457943925</v>
      </c>
      <c r="V166">
        <v>5.1401869158878508</v>
      </c>
      <c r="W166">
        <v>4.3613707165109039</v>
      </c>
      <c r="X166">
        <v>4.1277258566978192</v>
      </c>
      <c r="AA166">
        <v>3.97196261682243</v>
      </c>
      <c r="AB166">
        <v>2.8037383177570092</v>
      </c>
      <c r="AC166">
        <v>2.9595015576323989</v>
      </c>
      <c r="AF166">
        <v>5.3738317757009346</v>
      </c>
      <c r="AG166">
        <v>5.6074766355140184</v>
      </c>
      <c r="AH166">
        <v>5.29595015576324</v>
      </c>
    </row>
    <row r="167" spans="2:34" x14ac:dyDescent="0.5">
      <c r="B167">
        <v>4.2056074766355138</v>
      </c>
      <c r="C167">
        <v>4.4392523364485994</v>
      </c>
      <c r="D167">
        <v>3.7383177570093462</v>
      </c>
      <c r="G167">
        <v>5.0623052959501553</v>
      </c>
      <c r="H167">
        <v>3.6604361370716512</v>
      </c>
      <c r="I167">
        <v>4.9844236760124616</v>
      </c>
      <c r="L167">
        <v>4.5950155763239877</v>
      </c>
      <c r="M167">
        <v>5.9190031152647968</v>
      </c>
      <c r="N167">
        <v>5.6853582554517139</v>
      </c>
      <c r="Q167">
        <v>6.61993769470405</v>
      </c>
      <c r="R167">
        <v>4.0498442367601246</v>
      </c>
      <c r="S167">
        <v>4.6728971962616823</v>
      </c>
      <c r="V167">
        <v>4.2834890965732093</v>
      </c>
      <c r="W167">
        <v>6.0747663551401878</v>
      </c>
      <c r="X167">
        <v>5.1401869158878508</v>
      </c>
      <c r="AA167">
        <v>4.0498442367601246</v>
      </c>
      <c r="AB167">
        <v>4.7507788161993769</v>
      </c>
      <c r="AC167">
        <v>4.3613707165109039</v>
      </c>
      <c r="AF167">
        <v>2.570093457943925</v>
      </c>
      <c r="AG167">
        <v>5.6074766355140184</v>
      </c>
      <c r="AH167">
        <v>5.5295950155763238</v>
      </c>
    </row>
    <row r="168" spans="2:34" x14ac:dyDescent="0.5">
      <c r="B168">
        <v>7.009345794392523</v>
      </c>
      <c r="C168">
        <v>5.9190031152647977</v>
      </c>
      <c r="D168">
        <v>5.2180685358255454</v>
      </c>
      <c r="G168">
        <v>6.0747663551401869</v>
      </c>
      <c r="H168">
        <v>3.6604361370716512</v>
      </c>
      <c r="I168">
        <v>4.5171339563862931</v>
      </c>
      <c r="L168">
        <v>3.97196261682243</v>
      </c>
      <c r="M168">
        <v>4.4392523364485994</v>
      </c>
      <c r="N168">
        <v>5.3738317757009346</v>
      </c>
      <c r="Q168">
        <v>3.504672897196262</v>
      </c>
      <c r="R168">
        <v>2.7258566978193151</v>
      </c>
      <c r="S168">
        <v>4.0498442367601246</v>
      </c>
      <c r="V168">
        <v>6.3084112149532707</v>
      </c>
      <c r="W168">
        <v>5.29595015576324</v>
      </c>
      <c r="X168">
        <v>5.6853582554517139</v>
      </c>
      <c r="AA168">
        <v>3.7383177570093462</v>
      </c>
      <c r="AB168">
        <v>4.2834890965732093</v>
      </c>
      <c r="AC168">
        <v>5.7632398753894076</v>
      </c>
      <c r="AF168">
        <v>8.3333333333333321</v>
      </c>
      <c r="AG168">
        <v>3.894080996884735</v>
      </c>
      <c r="AH168">
        <v>5.1401869158878508</v>
      </c>
    </row>
    <row r="169" spans="2:34" x14ac:dyDescent="0.5">
      <c r="B169">
        <v>2.8816199376947038</v>
      </c>
      <c r="C169">
        <v>4.2056074766355138</v>
      </c>
      <c r="D169">
        <v>3.504672897196262</v>
      </c>
      <c r="G169">
        <v>5.6853582554517139</v>
      </c>
      <c r="H169">
        <v>7.4766355140186924</v>
      </c>
      <c r="I169">
        <v>5.3738317757009346</v>
      </c>
      <c r="L169">
        <v>2.9595015576323989</v>
      </c>
      <c r="M169">
        <v>7.1651090342679122</v>
      </c>
      <c r="N169">
        <v>7.1651090342679122</v>
      </c>
      <c r="Q169">
        <v>7.1651090342679122</v>
      </c>
      <c r="R169">
        <v>5.1401869158878508</v>
      </c>
      <c r="S169">
        <v>4.0498442367601246</v>
      </c>
      <c r="V169">
        <v>7.3208722741433023</v>
      </c>
      <c r="W169">
        <v>3.504672897196262</v>
      </c>
      <c r="X169">
        <v>4.361370716510903</v>
      </c>
      <c r="AA169">
        <v>4.0498442367601246</v>
      </c>
      <c r="AB169">
        <v>4.1277258566978192</v>
      </c>
      <c r="AC169">
        <v>3.7383177570093462</v>
      </c>
      <c r="AF169">
        <v>4.1277258566978201</v>
      </c>
      <c r="AG169">
        <v>5.5295950155763247</v>
      </c>
      <c r="AH169">
        <v>3.6604361370716512</v>
      </c>
    </row>
    <row r="170" spans="2:34" x14ac:dyDescent="0.5">
      <c r="B170">
        <v>4.1277258566978201</v>
      </c>
      <c r="C170">
        <v>5.4517133956386292</v>
      </c>
      <c r="D170">
        <v>7.6323987538940816</v>
      </c>
      <c r="G170">
        <v>4.8286604361370724</v>
      </c>
      <c r="H170">
        <v>4.8286604361370724</v>
      </c>
      <c r="I170">
        <v>4.8286604361370724</v>
      </c>
      <c r="L170">
        <v>7.2429906542056077</v>
      </c>
      <c r="M170">
        <v>4.9844236760124616</v>
      </c>
      <c r="N170">
        <v>6.1526479750778824</v>
      </c>
      <c r="Q170">
        <v>4.0498442367601246</v>
      </c>
      <c r="R170">
        <v>4.2834890965732093</v>
      </c>
      <c r="S170">
        <v>4.1277258566978192</v>
      </c>
      <c r="V170">
        <v>7.8660436137071654</v>
      </c>
      <c r="W170">
        <v>6.9314641744548284</v>
      </c>
      <c r="X170">
        <v>4.4392523364485994</v>
      </c>
      <c r="AA170">
        <v>2.64797507788162</v>
      </c>
      <c r="AB170">
        <v>4.2834890965732093</v>
      </c>
      <c r="AC170">
        <v>3.1152647975077881</v>
      </c>
      <c r="AF170">
        <v>6.5420560747663554</v>
      </c>
      <c r="AG170">
        <v>7.1651090342679122</v>
      </c>
      <c r="AH170">
        <v>4.6728971962616823</v>
      </c>
    </row>
    <row r="171" spans="2:34" x14ac:dyDescent="0.5">
      <c r="B171">
        <v>5.5295950155763238</v>
      </c>
      <c r="C171">
        <v>4.361370716510903</v>
      </c>
      <c r="D171">
        <v>3.504672897196262</v>
      </c>
      <c r="G171">
        <v>3.7383177570093462</v>
      </c>
      <c r="H171">
        <v>4.2834890965732093</v>
      </c>
      <c r="I171">
        <v>3.97196261682243</v>
      </c>
      <c r="L171">
        <v>6.0747663551401878</v>
      </c>
      <c r="M171">
        <v>7.5545171339563861</v>
      </c>
      <c r="N171">
        <v>2.7258566978193151</v>
      </c>
      <c r="Q171">
        <v>5.6853582554517139</v>
      </c>
      <c r="R171">
        <v>4.0498442367601246</v>
      </c>
      <c r="S171">
        <v>4.5171339563862931</v>
      </c>
      <c r="V171">
        <v>7.7102803738317753</v>
      </c>
      <c r="W171">
        <v>7.1651090342679122</v>
      </c>
      <c r="X171">
        <v>5.8411214953271031</v>
      </c>
      <c r="AA171">
        <v>3.3489096573208719</v>
      </c>
      <c r="AB171">
        <v>4.2834890965732093</v>
      </c>
      <c r="AC171">
        <v>2.8037383177570092</v>
      </c>
      <c r="AF171">
        <v>9.1900311526479754</v>
      </c>
      <c r="AG171">
        <v>4.1277258566978201</v>
      </c>
      <c r="AH171">
        <v>4.2834890965732093</v>
      </c>
    </row>
    <row r="172" spans="2:34" x14ac:dyDescent="0.5">
      <c r="B172">
        <v>5.7632398753894076</v>
      </c>
      <c r="C172">
        <v>6.5420560747663554</v>
      </c>
      <c r="D172">
        <v>4.6728971962616823</v>
      </c>
      <c r="G172">
        <v>5.1401869158878508</v>
      </c>
      <c r="H172">
        <v>5.6074766355140184</v>
      </c>
      <c r="I172">
        <v>5.8411214953271031</v>
      </c>
      <c r="L172">
        <v>6.3862928348909662</v>
      </c>
      <c r="M172">
        <v>7.3987538940809969</v>
      </c>
      <c r="N172">
        <v>6.1526479750778824</v>
      </c>
      <c r="Q172">
        <v>8.0218068535825537</v>
      </c>
      <c r="R172">
        <v>3.8161993769470399</v>
      </c>
      <c r="S172">
        <v>2.9595015576323989</v>
      </c>
      <c r="V172">
        <v>4.9844236760124616</v>
      </c>
      <c r="W172">
        <v>4.361370716510903</v>
      </c>
      <c r="X172">
        <v>4.9065420560747661</v>
      </c>
      <c r="AA172">
        <v>3.2710280373831782</v>
      </c>
      <c r="AB172">
        <v>3.97196261682243</v>
      </c>
      <c r="AC172">
        <v>5.9190031152647968</v>
      </c>
      <c r="AF172">
        <v>5.29595015576324</v>
      </c>
      <c r="AG172">
        <v>6.3084112149532707</v>
      </c>
      <c r="AH172">
        <v>5.7632398753894076</v>
      </c>
    </row>
    <row r="173" spans="2:34" x14ac:dyDescent="0.5">
      <c r="B173">
        <v>4.6728971962616823</v>
      </c>
      <c r="C173">
        <v>5.4517133956386292</v>
      </c>
      <c r="D173">
        <v>3.7383177570093462</v>
      </c>
      <c r="G173">
        <v>7.0872274143302194</v>
      </c>
      <c r="H173">
        <v>4.0498442367601246</v>
      </c>
      <c r="I173">
        <v>10.59190031152648</v>
      </c>
      <c r="L173">
        <v>6.0747663551401869</v>
      </c>
      <c r="M173">
        <v>7.009345794392523</v>
      </c>
      <c r="N173">
        <v>3.582554517133957</v>
      </c>
      <c r="Q173">
        <v>5.3738317757009346</v>
      </c>
      <c r="R173">
        <v>4.4392523364485994</v>
      </c>
      <c r="S173">
        <v>4.9844236760124616</v>
      </c>
      <c r="V173">
        <v>6.6978193146417446</v>
      </c>
      <c r="W173">
        <v>4.6728971962616823</v>
      </c>
      <c r="X173">
        <v>7.0872274143302194</v>
      </c>
      <c r="AA173">
        <v>4.5950155763239877</v>
      </c>
      <c r="AB173">
        <v>4.0498442367601246</v>
      </c>
      <c r="AC173">
        <v>5.7632398753894076</v>
      </c>
      <c r="AF173">
        <v>3.7383177570093462</v>
      </c>
      <c r="AG173">
        <v>5.29595015576324</v>
      </c>
      <c r="AH173">
        <v>4.0498442367601246</v>
      </c>
    </row>
    <row r="174" spans="2:34" x14ac:dyDescent="0.5">
      <c r="B174">
        <v>4.7507788161993769</v>
      </c>
      <c r="C174">
        <v>4.1277258566978192</v>
      </c>
      <c r="D174">
        <v>5.2180685358255454</v>
      </c>
      <c r="G174">
        <v>5.3738317757009346</v>
      </c>
      <c r="H174">
        <v>3.2710280373831782</v>
      </c>
      <c r="I174">
        <v>4.4392523364485994</v>
      </c>
      <c r="L174">
        <v>11.44859813084112</v>
      </c>
      <c r="M174">
        <v>5.2180685358255454</v>
      </c>
      <c r="N174">
        <v>4.2056074766355138</v>
      </c>
      <c r="Q174">
        <v>3.2710280373831782</v>
      </c>
      <c r="R174">
        <v>6.230529595015577</v>
      </c>
      <c r="S174">
        <v>5.3738317757009346</v>
      </c>
      <c r="V174">
        <v>3.4267912772585669</v>
      </c>
      <c r="W174">
        <v>7.1651090342679122</v>
      </c>
      <c r="X174">
        <v>6.4641744548286599</v>
      </c>
      <c r="AA174">
        <v>3.4267912772585669</v>
      </c>
      <c r="AB174">
        <v>3.6604361370716512</v>
      </c>
      <c r="AC174">
        <v>4.9844236760124616</v>
      </c>
      <c r="AF174">
        <v>6.3084112149532707</v>
      </c>
      <c r="AG174">
        <v>4.5950155763239877</v>
      </c>
      <c r="AH174">
        <v>5.1401869158878508</v>
      </c>
    </row>
    <row r="175" spans="2:34" x14ac:dyDescent="0.5">
      <c r="B175">
        <v>3.504672897196262</v>
      </c>
      <c r="C175">
        <v>5.5295950155763247</v>
      </c>
      <c r="D175">
        <v>4.0498442367601246</v>
      </c>
      <c r="G175">
        <v>4.9844236760124607</v>
      </c>
      <c r="H175">
        <v>3.97196261682243</v>
      </c>
      <c r="I175">
        <v>5.9968847352024923</v>
      </c>
      <c r="L175">
        <v>8.0218068535825537</v>
      </c>
      <c r="M175">
        <v>3.504672897196262</v>
      </c>
      <c r="N175">
        <v>5.8411214953271031</v>
      </c>
      <c r="Q175">
        <v>5.6074766355140184</v>
      </c>
      <c r="R175">
        <v>4.5171339563862931</v>
      </c>
      <c r="S175">
        <v>4.2056074766355138</v>
      </c>
      <c r="V175">
        <v>8.0996884735202492</v>
      </c>
      <c r="W175">
        <v>4.2834890965732093</v>
      </c>
      <c r="X175">
        <v>6.0747663551401869</v>
      </c>
      <c r="AA175">
        <v>3.2710280373831782</v>
      </c>
      <c r="AB175">
        <v>4.0498442367601246</v>
      </c>
      <c r="AC175">
        <v>3.1931464174454831</v>
      </c>
      <c r="AF175">
        <v>4.5950155763239877</v>
      </c>
      <c r="AG175">
        <v>5.5295950155763247</v>
      </c>
      <c r="AH175">
        <v>4.7507788161993769</v>
      </c>
    </row>
    <row r="176" spans="2:34" x14ac:dyDescent="0.5">
      <c r="B176">
        <v>7.3208722741433023</v>
      </c>
      <c r="C176">
        <v>3.4267912772585669</v>
      </c>
      <c r="D176">
        <v>5.1401869158878508</v>
      </c>
      <c r="G176">
        <v>6.3862928348909662</v>
      </c>
      <c r="H176">
        <v>6.3084112149532707</v>
      </c>
      <c r="I176">
        <v>6.3862928348909662</v>
      </c>
      <c r="L176">
        <v>4.0498442367601246</v>
      </c>
      <c r="M176">
        <v>5.0623052959501553</v>
      </c>
      <c r="N176">
        <v>4.4392523364485994</v>
      </c>
      <c r="Q176">
        <v>6.9314641744548293</v>
      </c>
      <c r="R176">
        <v>7.1651090342679122</v>
      </c>
      <c r="S176">
        <v>4.2056074766355138</v>
      </c>
      <c r="V176">
        <v>8.878504672897197</v>
      </c>
      <c r="W176">
        <v>6.0747663551401869</v>
      </c>
      <c r="X176">
        <v>4.5171339563862931</v>
      </c>
      <c r="AA176">
        <v>4.9844236760124616</v>
      </c>
      <c r="AB176">
        <v>3.504672897196262</v>
      </c>
      <c r="AC176">
        <v>4.1277258566978192</v>
      </c>
      <c r="AF176">
        <v>3.504672897196262</v>
      </c>
      <c r="AG176">
        <v>6.1526479750778824</v>
      </c>
      <c r="AH176">
        <v>5.1401869158878508</v>
      </c>
    </row>
    <row r="177" spans="2:34" x14ac:dyDescent="0.5">
      <c r="B177">
        <v>3.7383177570093462</v>
      </c>
      <c r="C177">
        <v>4.8286604361370724</v>
      </c>
      <c r="D177">
        <v>6.8535825545171338</v>
      </c>
      <c r="G177">
        <v>8.3333333333333321</v>
      </c>
      <c r="H177">
        <v>6.8535825545171338</v>
      </c>
      <c r="I177">
        <v>8.9563862928348907</v>
      </c>
      <c r="L177">
        <v>3.6604361370716512</v>
      </c>
      <c r="M177">
        <v>6.9314641744548284</v>
      </c>
      <c r="N177">
        <v>8.6448598130841123</v>
      </c>
      <c r="Q177">
        <v>3.97196261682243</v>
      </c>
      <c r="R177">
        <v>4.7507788161993769</v>
      </c>
      <c r="S177">
        <v>6.4641744548286599</v>
      </c>
      <c r="V177">
        <v>9.7352024922118368</v>
      </c>
      <c r="W177">
        <v>5.6853582554517139</v>
      </c>
      <c r="X177">
        <v>4.5950155763239877</v>
      </c>
      <c r="AA177">
        <v>5.0623052959501553</v>
      </c>
      <c r="AB177">
        <v>2.959501557632398</v>
      </c>
      <c r="AC177">
        <v>2.64797507788162</v>
      </c>
      <c r="AF177">
        <v>5.4517133956386292</v>
      </c>
      <c r="AG177">
        <v>3.894080996884735</v>
      </c>
      <c r="AH177">
        <v>4.9065420560747661</v>
      </c>
    </row>
    <row r="178" spans="2:34" x14ac:dyDescent="0.5">
      <c r="B178">
        <v>4.5950155763239877</v>
      </c>
      <c r="C178">
        <v>5.3738317757009346</v>
      </c>
      <c r="D178">
        <v>4.0498442367601246</v>
      </c>
      <c r="G178">
        <v>7.2429906542056077</v>
      </c>
      <c r="H178">
        <v>4.1277258566978192</v>
      </c>
      <c r="I178">
        <v>5.9190031152647977</v>
      </c>
      <c r="L178">
        <v>4.7507788161993769</v>
      </c>
      <c r="M178">
        <v>3.894080996884735</v>
      </c>
      <c r="N178">
        <v>5.3738317757009346</v>
      </c>
      <c r="Q178">
        <v>6.230529595015577</v>
      </c>
      <c r="R178">
        <v>5.9968847352024923</v>
      </c>
      <c r="S178">
        <v>4.5950155763239877</v>
      </c>
      <c r="V178">
        <v>7.1651090342679122</v>
      </c>
      <c r="W178">
        <v>4.7507788161993769</v>
      </c>
      <c r="X178">
        <v>4.7507788161993769</v>
      </c>
      <c r="AA178">
        <v>2.258566978193147</v>
      </c>
      <c r="AB178">
        <v>4.0498442367601246</v>
      </c>
      <c r="AC178">
        <v>4.8286604361370724</v>
      </c>
      <c r="AF178">
        <v>5.4517133956386292</v>
      </c>
      <c r="AG178">
        <v>6.1526479750778824</v>
      </c>
      <c r="AH178">
        <v>5.1401869158878508</v>
      </c>
    </row>
    <row r="179" spans="2:34" x14ac:dyDescent="0.5">
      <c r="B179">
        <v>6.6978193146417446</v>
      </c>
      <c r="C179">
        <v>4.4392523364485994</v>
      </c>
      <c r="D179">
        <v>5.0623052959501553</v>
      </c>
      <c r="G179">
        <v>3.894080996884735</v>
      </c>
      <c r="H179">
        <v>5.1401869158878508</v>
      </c>
      <c r="I179">
        <v>4.3613707165109039</v>
      </c>
      <c r="L179">
        <v>5.4517133956386292</v>
      </c>
      <c r="M179">
        <v>4.5950155763239877</v>
      </c>
      <c r="N179">
        <v>9.7352024922118385</v>
      </c>
      <c r="Q179">
        <v>5.4517133956386292</v>
      </c>
      <c r="R179">
        <v>3.6604361370716512</v>
      </c>
      <c r="S179">
        <v>4.4392523364485994</v>
      </c>
      <c r="V179">
        <v>10.358255451713401</v>
      </c>
      <c r="W179">
        <v>4.0498442367601246</v>
      </c>
      <c r="X179">
        <v>4.7507788161993769</v>
      </c>
      <c r="AA179">
        <v>4.4392523364485994</v>
      </c>
      <c r="AB179">
        <v>4.5171339563862931</v>
      </c>
      <c r="AC179">
        <v>3.8161993769470408</v>
      </c>
      <c r="AF179">
        <v>6.5420560747663554</v>
      </c>
      <c r="AG179">
        <v>4.6728971962616823</v>
      </c>
      <c r="AH179">
        <v>4.9844236760124616</v>
      </c>
    </row>
    <row r="180" spans="2:34" x14ac:dyDescent="0.5">
      <c r="B180">
        <v>4.2834890965732093</v>
      </c>
      <c r="C180">
        <v>6.61993769470405</v>
      </c>
      <c r="D180">
        <v>4.5950155763239877</v>
      </c>
      <c r="G180">
        <v>7.0872274143302194</v>
      </c>
      <c r="H180">
        <v>5.1401869158878508</v>
      </c>
      <c r="I180">
        <v>5.3738317757009346</v>
      </c>
      <c r="L180">
        <v>3.3489096573208719</v>
      </c>
      <c r="M180">
        <v>7.2429906542056077</v>
      </c>
      <c r="N180">
        <v>10.825545171339559</v>
      </c>
      <c r="Q180">
        <v>4.5171339563862931</v>
      </c>
      <c r="R180">
        <v>3.8161993769470408</v>
      </c>
      <c r="S180">
        <v>3.4267912772585669</v>
      </c>
      <c r="V180">
        <v>3.6604361370716512</v>
      </c>
      <c r="W180">
        <v>3.4267912772585669</v>
      </c>
      <c r="X180">
        <v>6.6978193146417446</v>
      </c>
      <c r="AA180">
        <v>2.570093457943925</v>
      </c>
      <c r="AB180">
        <v>4.7507788161993769</v>
      </c>
      <c r="AC180">
        <v>3.115264797507789</v>
      </c>
      <c r="AF180">
        <v>4.7507788161993769</v>
      </c>
      <c r="AG180">
        <v>6.4641744548286599</v>
      </c>
      <c r="AH180">
        <v>9.5015576323987538</v>
      </c>
    </row>
    <row r="181" spans="2:34" x14ac:dyDescent="0.5">
      <c r="B181">
        <v>3.97196261682243</v>
      </c>
      <c r="C181">
        <v>6.1526479750778824</v>
      </c>
      <c r="D181">
        <v>3.582554517133957</v>
      </c>
      <c r="G181">
        <v>6.5420560747663554</v>
      </c>
      <c r="H181">
        <v>4.7507788161993769</v>
      </c>
      <c r="I181">
        <v>4.4392523364485994</v>
      </c>
      <c r="L181">
        <v>3.8161993769470408</v>
      </c>
      <c r="M181">
        <v>7.8660436137071654</v>
      </c>
      <c r="N181">
        <v>7.8660436137071654</v>
      </c>
      <c r="Q181">
        <v>7.1651090342679131</v>
      </c>
      <c r="R181">
        <v>7.009345794392523</v>
      </c>
      <c r="S181">
        <v>2.9595015576323989</v>
      </c>
      <c r="V181">
        <v>7.5545171339563861</v>
      </c>
      <c r="W181">
        <v>4.4392523364485994</v>
      </c>
      <c r="X181">
        <v>5.2180685358255454</v>
      </c>
      <c r="AA181">
        <v>3.4267912772585669</v>
      </c>
      <c r="AB181">
        <v>4.2834890965732093</v>
      </c>
      <c r="AC181">
        <v>3.504672897196262</v>
      </c>
      <c r="AF181">
        <v>4.5950155763239877</v>
      </c>
      <c r="AG181">
        <v>4.6728971962616823</v>
      </c>
      <c r="AH181">
        <v>5.8411214953271031</v>
      </c>
    </row>
    <row r="182" spans="2:34" x14ac:dyDescent="0.5">
      <c r="B182">
        <v>4.9844236760124616</v>
      </c>
      <c r="C182">
        <v>5.1401869158878508</v>
      </c>
      <c r="D182">
        <v>7.5545171339563861</v>
      </c>
      <c r="G182">
        <v>6.3862928348909662</v>
      </c>
      <c r="H182">
        <v>8.4112149532710276</v>
      </c>
      <c r="I182">
        <v>5.8411214953271031</v>
      </c>
      <c r="L182">
        <v>4.1277258566978192</v>
      </c>
      <c r="M182">
        <v>3.6604361370716512</v>
      </c>
      <c r="N182">
        <v>6.2305295950155761</v>
      </c>
      <c r="Q182">
        <v>6.6978193146417446</v>
      </c>
      <c r="R182">
        <v>5.9190031152647968</v>
      </c>
      <c r="S182">
        <v>3.6604361370716512</v>
      </c>
      <c r="V182">
        <v>5.7632398753894094</v>
      </c>
      <c r="W182">
        <v>7.94392523364486</v>
      </c>
      <c r="X182">
        <v>3.7383177570093462</v>
      </c>
      <c r="AA182">
        <v>5.29595015576324</v>
      </c>
      <c r="AB182">
        <v>7.94392523364486</v>
      </c>
      <c r="AC182">
        <v>3.2710280373831782</v>
      </c>
      <c r="AF182">
        <v>3.7383177570093462</v>
      </c>
      <c r="AG182">
        <v>4.4392523364485994</v>
      </c>
      <c r="AH182">
        <v>4.6728971962616823</v>
      </c>
    </row>
    <row r="183" spans="2:34" x14ac:dyDescent="0.5">
      <c r="B183">
        <v>4.361370716510903</v>
      </c>
      <c r="C183">
        <v>3.6604361370716512</v>
      </c>
      <c r="D183">
        <v>3.037383177570093</v>
      </c>
      <c r="G183">
        <v>4.0498442367601246</v>
      </c>
      <c r="H183">
        <v>3.97196261682243</v>
      </c>
      <c r="I183">
        <v>6.8535825545171338</v>
      </c>
      <c r="L183">
        <v>7.2429906542056077</v>
      </c>
      <c r="M183">
        <v>7.2429906542056077</v>
      </c>
      <c r="N183">
        <v>5.6074766355140184</v>
      </c>
      <c r="Q183">
        <v>5.29595015576324</v>
      </c>
      <c r="R183">
        <v>6.3084112149532707</v>
      </c>
      <c r="S183">
        <v>4.3613707165109039</v>
      </c>
      <c r="V183">
        <v>6.3084112149532707</v>
      </c>
      <c r="W183">
        <v>7.2429906542056077</v>
      </c>
      <c r="X183">
        <v>5.29595015576324</v>
      </c>
      <c r="AA183">
        <v>4.5950155763239877</v>
      </c>
      <c r="AB183">
        <v>3.582554517133957</v>
      </c>
      <c r="AC183">
        <v>3.6604361370716512</v>
      </c>
      <c r="AF183">
        <v>3.582554517133957</v>
      </c>
      <c r="AG183">
        <v>3.6604361370716512</v>
      </c>
      <c r="AH183">
        <v>5.1401869158878508</v>
      </c>
    </row>
    <row r="184" spans="2:34" x14ac:dyDescent="0.5">
      <c r="B184">
        <v>4.5171339563862931</v>
      </c>
      <c r="C184">
        <v>4.6728971962616823</v>
      </c>
      <c r="D184">
        <v>4.4392523364485994</v>
      </c>
      <c r="G184">
        <v>3.894080996884735</v>
      </c>
      <c r="H184">
        <v>5.7632398753894076</v>
      </c>
      <c r="I184">
        <v>4.9065420560747661</v>
      </c>
      <c r="L184">
        <v>3.894080996884735</v>
      </c>
      <c r="M184">
        <v>5.0623052959501553</v>
      </c>
      <c r="N184">
        <v>5.2180685358255454</v>
      </c>
      <c r="Q184">
        <v>4.8286604361370724</v>
      </c>
      <c r="R184">
        <v>8.3333333333333339</v>
      </c>
      <c r="S184">
        <v>5.0623052959501553</v>
      </c>
      <c r="V184">
        <v>4.3613707165109039</v>
      </c>
      <c r="W184">
        <v>8.2554517133956384</v>
      </c>
      <c r="X184">
        <v>7.8660436137071654</v>
      </c>
      <c r="AA184">
        <v>3.582554517133957</v>
      </c>
      <c r="AB184">
        <v>3.97196261682243</v>
      </c>
      <c r="AC184">
        <v>4.5950155763239877</v>
      </c>
      <c r="AF184">
        <v>5.6853582554517139</v>
      </c>
      <c r="AG184">
        <v>5.8411214953271031</v>
      </c>
      <c r="AH184">
        <v>4.8286604361370724</v>
      </c>
    </row>
    <row r="185" spans="2:34" x14ac:dyDescent="0.5">
      <c r="B185">
        <v>7.2429906542056077</v>
      </c>
      <c r="C185">
        <v>5.29595015576324</v>
      </c>
      <c r="D185">
        <v>3.504672897196262</v>
      </c>
      <c r="G185">
        <v>4.5950155763239877</v>
      </c>
      <c r="H185">
        <v>3.2710280373831782</v>
      </c>
      <c r="I185">
        <v>6.6978193146417446</v>
      </c>
      <c r="L185">
        <v>13.395638629283489</v>
      </c>
      <c r="M185">
        <v>8.0996884735202492</v>
      </c>
      <c r="N185">
        <v>5.9968847352024923</v>
      </c>
      <c r="Q185">
        <v>5.5295950155763247</v>
      </c>
      <c r="R185">
        <v>4.5171339563862931</v>
      </c>
      <c r="S185">
        <v>5.7632398753894076</v>
      </c>
      <c r="V185">
        <v>5.2180685358255454</v>
      </c>
      <c r="W185">
        <v>5.6074766355140184</v>
      </c>
      <c r="X185">
        <v>5.29595015576324</v>
      </c>
      <c r="AA185">
        <v>3.7383177570093462</v>
      </c>
      <c r="AB185">
        <v>3.5825545171339561</v>
      </c>
      <c r="AC185">
        <v>4.0498442367601246</v>
      </c>
      <c r="AF185">
        <v>3.4267912772585669</v>
      </c>
      <c r="AG185">
        <v>5.6853582554517139</v>
      </c>
      <c r="AH185">
        <v>5.3738317757009346</v>
      </c>
    </row>
    <row r="186" spans="2:34" x14ac:dyDescent="0.5">
      <c r="B186">
        <v>3.8161993769470408</v>
      </c>
      <c r="C186">
        <v>4.5171339563862931</v>
      </c>
      <c r="D186">
        <v>4.5171339563862931</v>
      </c>
      <c r="G186">
        <v>4.8286604361370724</v>
      </c>
      <c r="H186">
        <v>3.5825545171339561</v>
      </c>
      <c r="I186">
        <v>5.5295950155763238</v>
      </c>
      <c r="L186">
        <v>7.7881619937694708</v>
      </c>
      <c r="M186">
        <v>5.4517133956386292</v>
      </c>
      <c r="N186">
        <v>3.894080996884735</v>
      </c>
      <c r="Q186">
        <v>5.0623052959501553</v>
      </c>
      <c r="R186">
        <v>6.8535825545171338</v>
      </c>
      <c r="S186">
        <v>7.3208722741433023</v>
      </c>
      <c r="V186">
        <v>5.0623052959501553</v>
      </c>
      <c r="W186">
        <v>5.1401869158878508</v>
      </c>
      <c r="X186">
        <v>3.6604361370716512</v>
      </c>
      <c r="AA186">
        <v>5.3738317757009346</v>
      </c>
      <c r="AB186">
        <v>5.3738317757009346</v>
      </c>
      <c r="AC186">
        <v>2.8816199376947038</v>
      </c>
      <c r="AF186">
        <v>5.3738317757009346</v>
      </c>
      <c r="AG186">
        <v>5.3738317757009346</v>
      </c>
      <c r="AH186">
        <v>5.2180685358255454</v>
      </c>
    </row>
    <row r="187" spans="2:34" x14ac:dyDescent="0.5">
      <c r="B187">
        <v>12.694704049844241</v>
      </c>
      <c r="C187">
        <v>5.9968847352024923</v>
      </c>
      <c r="D187">
        <v>3.582554517133957</v>
      </c>
      <c r="G187">
        <v>5.4517133956386292</v>
      </c>
      <c r="H187">
        <v>5.8411214953271031</v>
      </c>
      <c r="I187">
        <v>4.8286604361370724</v>
      </c>
      <c r="L187">
        <v>4.4392523364485994</v>
      </c>
      <c r="M187">
        <v>6.4641744548286608</v>
      </c>
      <c r="N187">
        <v>6.0747663551401869</v>
      </c>
      <c r="Q187">
        <v>3.97196261682243</v>
      </c>
      <c r="R187">
        <v>5.9968847352024923</v>
      </c>
      <c r="S187">
        <v>3.894080996884735</v>
      </c>
      <c r="V187">
        <v>8.4890965732087231</v>
      </c>
      <c r="W187">
        <v>6.3084112149532707</v>
      </c>
      <c r="X187">
        <v>4.2056074766355138</v>
      </c>
      <c r="AA187">
        <v>4.0498442367601246</v>
      </c>
      <c r="AB187">
        <v>4.2834890965732093</v>
      </c>
      <c r="AC187">
        <v>2.7258566978193151</v>
      </c>
      <c r="AF187">
        <v>5.3738317757009346</v>
      </c>
      <c r="AG187">
        <v>4.8286604361370724</v>
      </c>
      <c r="AH187">
        <v>5.1401869158878508</v>
      </c>
    </row>
    <row r="188" spans="2:34" x14ac:dyDescent="0.5">
      <c r="B188">
        <v>4.4392523364485994</v>
      </c>
      <c r="C188">
        <v>4.9065420560747661</v>
      </c>
      <c r="D188">
        <v>4.2834890965732093</v>
      </c>
      <c r="G188">
        <v>4.6728971962616823</v>
      </c>
      <c r="H188">
        <v>7.3987538940809969</v>
      </c>
      <c r="I188">
        <v>8.0218068535825537</v>
      </c>
      <c r="L188">
        <v>3.037383177570093</v>
      </c>
      <c r="M188">
        <v>7.1651090342679122</v>
      </c>
      <c r="N188">
        <v>5.29595015576324</v>
      </c>
      <c r="Q188">
        <v>5.3738317757009346</v>
      </c>
      <c r="R188">
        <v>5.8411214953271031</v>
      </c>
      <c r="S188">
        <v>5.0623052959501553</v>
      </c>
      <c r="V188">
        <v>5.29595015576324</v>
      </c>
      <c r="W188">
        <v>7.6323987538940816</v>
      </c>
      <c r="X188">
        <v>5.29595015576324</v>
      </c>
      <c r="AA188">
        <v>3.6604361370716512</v>
      </c>
      <c r="AB188">
        <v>3.037383177570093</v>
      </c>
      <c r="AC188">
        <v>4.1277258566978192</v>
      </c>
      <c r="AF188">
        <v>3.5825545171339561</v>
      </c>
      <c r="AG188">
        <v>4.9065420560747661</v>
      </c>
      <c r="AH188">
        <v>3.894080996884735</v>
      </c>
    </row>
    <row r="189" spans="2:34" x14ac:dyDescent="0.5">
      <c r="B189">
        <v>4.8286604361370724</v>
      </c>
      <c r="C189">
        <v>6.0747663551401869</v>
      </c>
      <c r="D189">
        <v>4.5171339563862931</v>
      </c>
      <c r="G189">
        <v>4.8286604361370724</v>
      </c>
      <c r="H189">
        <v>3.5825545171339561</v>
      </c>
      <c r="I189">
        <v>8.0996884735202492</v>
      </c>
      <c r="L189">
        <v>5.3738317757009346</v>
      </c>
      <c r="M189">
        <v>5.4517133956386292</v>
      </c>
      <c r="N189">
        <v>4.5950155763239877</v>
      </c>
      <c r="Q189">
        <v>5.29595015576324</v>
      </c>
      <c r="R189">
        <v>5.2180685358255454</v>
      </c>
      <c r="S189">
        <v>2.7258566978193151</v>
      </c>
      <c r="V189">
        <v>4.7507788161993769</v>
      </c>
      <c r="W189">
        <v>3.504672897196262</v>
      </c>
      <c r="X189">
        <v>7.009345794392523</v>
      </c>
      <c r="AA189">
        <v>5.1401869158878508</v>
      </c>
      <c r="AB189">
        <v>2.1028037383177569</v>
      </c>
      <c r="AC189">
        <v>3.582554517133957</v>
      </c>
      <c r="AF189">
        <v>5.9190031152647977</v>
      </c>
      <c r="AG189">
        <v>5.4517133956386292</v>
      </c>
      <c r="AH189">
        <v>3.582554517133957</v>
      </c>
    </row>
    <row r="190" spans="2:34" x14ac:dyDescent="0.5">
      <c r="B190">
        <v>4.1277258566978192</v>
      </c>
      <c r="C190">
        <v>4.9844236760124616</v>
      </c>
      <c r="D190">
        <v>4.2056074766355138</v>
      </c>
      <c r="G190">
        <v>5.8411214953271031</v>
      </c>
      <c r="H190">
        <v>4.5171339563862931</v>
      </c>
      <c r="I190">
        <v>5.2180685358255454</v>
      </c>
      <c r="L190">
        <v>5.4517133956386292</v>
      </c>
      <c r="M190">
        <v>5.9190031152647977</v>
      </c>
      <c r="N190">
        <v>4.4392523364485994</v>
      </c>
      <c r="Q190">
        <v>2.570093457943925</v>
      </c>
      <c r="R190">
        <v>4.2834890965732093</v>
      </c>
      <c r="S190">
        <v>15.342679127725861</v>
      </c>
      <c r="V190">
        <v>6.5420560747663554</v>
      </c>
      <c r="W190">
        <v>3.3489096573208719</v>
      </c>
      <c r="X190">
        <v>5.2180685358255454</v>
      </c>
      <c r="AA190">
        <v>6.230529595015577</v>
      </c>
      <c r="AB190">
        <v>4.0498442367601246</v>
      </c>
      <c r="AC190">
        <v>3.3489096573208719</v>
      </c>
      <c r="AF190">
        <v>5.29595015576324</v>
      </c>
      <c r="AG190">
        <v>5.29595015576324</v>
      </c>
      <c r="AH190">
        <v>4.5171339563862931</v>
      </c>
    </row>
    <row r="191" spans="2:34" x14ac:dyDescent="0.5">
      <c r="B191">
        <v>4.6728971962616823</v>
      </c>
      <c r="C191">
        <v>6.2305295950155761</v>
      </c>
      <c r="D191">
        <v>4.8286604361370724</v>
      </c>
      <c r="G191">
        <v>3.7383177570093462</v>
      </c>
      <c r="H191">
        <v>7.7881619937694708</v>
      </c>
      <c r="I191">
        <v>6.1526479750778824</v>
      </c>
      <c r="L191">
        <v>8.3333333333333321</v>
      </c>
      <c r="M191">
        <v>6.8535825545171338</v>
      </c>
      <c r="N191">
        <v>3.7383177570093462</v>
      </c>
      <c r="Q191">
        <v>3.6604361370716512</v>
      </c>
      <c r="R191">
        <v>3.115264797507789</v>
      </c>
      <c r="S191">
        <v>4.5950155763239877</v>
      </c>
      <c r="V191">
        <v>6.5420560747663554</v>
      </c>
      <c r="W191">
        <v>8.6448598130841123</v>
      </c>
      <c r="X191">
        <v>6.3862928348909662</v>
      </c>
      <c r="AA191">
        <v>4.0498442367601246</v>
      </c>
      <c r="AB191">
        <v>3.504672897196262</v>
      </c>
      <c r="AC191">
        <v>3.6604361370716512</v>
      </c>
      <c r="AF191">
        <v>2.4143302180685362</v>
      </c>
      <c r="AG191">
        <v>3.3489096573208719</v>
      </c>
      <c r="AH191">
        <v>4.2834890965732093</v>
      </c>
    </row>
    <row r="192" spans="2:34" x14ac:dyDescent="0.5">
      <c r="B192">
        <v>4.9844236760124616</v>
      </c>
      <c r="C192">
        <v>4.0498442367601246</v>
      </c>
      <c r="D192">
        <v>4.5950155763239877</v>
      </c>
      <c r="G192">
        <v>4.4392523364485994</v>
      </c>
      <c r="H192">
        <v>4.4392523364485994</v>
      </c>
      <c r="I192">
        <v>5.29595015576324</v>
      </c>
      <c r="L192">
        <v>3.8161993769470408</v>
      </c>
      <c r="M192">
        <v>5.2180685358255454</v>
      </c>
      <c r="N192">
        <v>4.2834890965732093</v>
      </c>
      <c r="Q192">
        <v>7.94392523364486</v>
      </c>
      <c r="R192">
        <v>5.9190031152647977</v>
      </c>
      <c r="S192">
        <v>7.2429906542056077</v>
      </c>
      <c r="V192">
        <v>7.7881619937694708</v>
      </c>
      <c r="W192">
        <v>9.657320872274143</v>
      </c>
      <c r="X192">
        <v>7.8660436137071654</v>
      </c>
      <c r="AA192">
        <v>3.504672897196262</v>
      </c>
      <c r="AB192">
        <v>3.504672897196262</v>
      </c>
      <c r="AC192">
        <v>3.2710280373831782</v>
      </c>
      <c r="AF192">
        <v>6.1526479750778824</v>
      </c>
      <c r="AG192">
        <v>5.5295950155763247</v>
      </c>
      <c r="AH192">
        <v>4.5950155763239877</v>
      </c>
    </row>
    <row r="193" spans="2:34" x14ac:dyDescent="0.5">
      <c r="B193">
        <v>4.7507788161993769</v>
      </c>
      <c r="C193">
        <v>5.9190031152647977</v>
      </c>
      <c r="D193">
        <v>4.0498442367601246</v>
      </c>
      <c r="G193">
        <v>3.7383177570093462</v>
      </c>
      <c r="H193">
        <v>5.8411214953271031</v>
      </c>
      <c r="I193">
        <v>7.94392523364486</v>
      </c>
      <c r="L193">
        <v>4.1277258566978192</v>
      </c>
      <c r="M193">
        <v>5.9968847352024923</v>
      </c>
      <c r="N193">
        <v>6.7757009345794392</v>
      </c>
      <c r="Q193">
        <v>4.2834890965732093</v>
      </c>
      <c r="R193">
        <v>5.0623052959501553</v>
      </c>
      <c r="S193">
        <v>3.7383177570093462</v>
      </c>
      <c r="V193">
        <v>7.8660436137071654</v>
      </c>
      <c r="W193">
        <v>6.1526479750778824</v>
      </c>
      <c r="X193">
        <v>4.6728971962616823</v>
      </c>
      <c r="AA193">
        <v>3.7383177570093462</v>
      </c>
      <c r="AB193">
        <v>4.4392523364485994</v>
      </c>
      <c r="AC193">
        <v>3.6604361370716512</v>
      </c>
      <c r="AF193">
        <v>4.5171339563862931</v>
      </c>
      <c r="AG193">
        <v>4.5171339563862931</v>
      </c>
      <c r="AH193">
        <v>4.6728971962616823</v>
      </c>
    </row>
    <row r="194" spans="2:34" x14ac:dyDescent="0.5">
      <c r="B194">
        <v>4.7507788161993769</v>
      </c>
      <c r="C194">
        <v>4.0498442367601246</v>
      </c>
      <c r="D194">
        <v>3.894080996884735</v>
      </c>
      <c r="G194">
        <v>6.6199376947040491</v>
      </c>
      <c r="H194">
        <v>4.0498442367601246</v>
      </c>
      <c r="I194">
        <v>5.29595015576324</v>
      </c>
      <c r="L194">
        <v>3.6604361370716512</v>
      </c>
      <c r="M194">
        <v>6.3862928348909662</v>
      </c>
      <c r="N194">
        <v>5.6074766355140184</v>
      </c>
      <c r="Q194">
        <v>6.0747663551401869</v>
      </c>
      <c r="R194">
        <v>4.4392523364485994</v>
      </c>
      <c r="S194">
        <v>3.4267912772585669</v>
      </c>
      <c r="V194">
        <v>9.0342679127725862</v>
      </c>
      <c r="W194">
        <v>10.514018691588779</v>
      </c>
      <c r="X194">
        <v>6.8535825545171338</v>
      </c>
      <c r="AA194">
        <v>3.894080996884735</v>
      </c>
      <c r="AB194">
        <v>2.8037383177570092</v>
      </c>
      <c r="AC194">
        <v>3.504672897196262</v>
      </c>
      <c r="AF194">
        <v>4.9844236760124607</v>
      </c>
      <c r="AG194">
        <v>5.2180685358255454</v>
      </c>
      <c r="AH194">
        <v>4.9065420560747661</v>
      </c>
    </row>
    <row r="195" spans="2:34" x14ac:dyDescent="0.5">
      <c r="B195">
        <v>5.7632398753894094</v>
      </c>
      <c r="C195">
        <v>4.9844236760124616</v>
      </c>
      <c r="D195">
        <v>3.504672897196262</v>
      </c>
      <c r="G195">
        <v>7.3987538940809969</v>
      </c>
      <c r="H195">
        <v>5.0623052959501553</v>
      </c>
      <c r="I195">
        <v>5.6074766355140184</v>
      </c>
      <c r="L195">
        <v>4.0498442367601246</v>
      </c>
      <c r="M195">
        <v>5.2180685358255454</v>
      </c>
      <c r="N195">
        <v>4.5950155763239877</v>
      </c>
      <c r="Q195">
        <v>3.582554517133957</v>
      </c>
      <c r="R195">
        <v>4.0498442367601246</v>
      </c>
      <c r="S195">
        <v>3.894080996884735</v>
      </c>
      <c r="V195">
        <v>7.0872274143302194</v>
      </c>
      <c r="W195">
        <v>6.4641744548286608</v>
      </c>
      <c r="X195">
        <v>7.6323987538940816</v>
      </c>
      <c r="AA195">
        <v>3.582554517133957</v>
      </c>
      <c r="AB195">
        <v>3.4267912772585669</v>
      </c>
      <c r="AC195">
        <v>4.2834890965732093</v>
      </c>
      <c r="AF195">
        <v>4.9844236760124607</v>
      </c>
      <c r="AG195">
        <v>4.8286604361370724</v>
      </c>
      <c r="AH195">
        <v>5.2180685358255454</v>
      </c>
    </row>
    <row r="196" spans="2:34" x14ac:dyDescent="0.5">
      <c r="B196">
        <v>5.29595015576324</v>
      </c>
      <c r="C196">
        <v>6.8535825545171338</v>
      </c>
      <c r="D196">
        <v>4.2834890965732093</v>
      </c>
      <c r="G196">
        <v>4.2834890965732093</v>
      </c>
      <c r="H196">
        <v>7.94392523364486</v>
      </c>
      <c r="I196">
        <v>5.2180685358255454</v>
      </c>
      <c r="L196">
        <v>4.6728971962616823</v>
      </c>
      <c r="M196">
        <v>5.5295950155763247</v>
      </c>
      <c r="N196">
        <v>4.9844236760124616</v>
      </c>
      <c r="Q196">
        <v>6.3862928348909662</v>
      </c>
      <c r="R196">
        <v>7.2429906542056077</v>
      </c>
      <c r="S196">
        <v>5.3738317757009346</v>
      </c>
      <c r="V196">
        <v>6.3862928348909662</v>
      </c>
      <c r="W196">
        <v>7.1651090342679122</v>
      </c>
      <c r="X196">
        <v>5.0623052959501553</v>
      </c>
      <c r="AA196">
        <v>4.4392523364485994</v>
      </c>
      <c r="AB196">
        <v>4.4392523364485994</v>
      </c>
      <c r="AC196">
        <v>3.1931464174454831</v>
      </c>
      <c r="AF196">
        <v>3.97196261682243</v>
      </c>
      <c r="AG196">
        <v>3.3489096573208719</v>
      </c>
      <c r="AH196">
        <v>7.2429906542056077</v>
      </c>
    </row>
    <row r="197" spans="2:34" x14ac:dyDescent="0.5">
      <c r="B197">
        <v>4.8286604361370724</v>
      </c>
      <c r="C197">
        <v>5.6853582554517139</v>
      </c>
      <c r="D197">
        <v>5.2180685358255454</v>
      </c>
      <c r="G197">
        <v>5.8411214953271031</v>
      </c>
      <c r="H197">
        <v>4.7507788161993769</v>
      </c>
      <c r="I197">
        <v>7.2429906542056077</v>
      </c>
      <c r="L197">
        <v>5.6853582554517139</v>
      </c>
      <c r="M197">
        <v>2.570093457943925</v>
      </c>
      <c r="N197">
        <v>7.4766355140186924</v>
      </c>
      <c r="Q197">
        <v>6.4641744548286599</v>
      </c>
      <c r="R197">
        <v>4.5171339563862931</v>
      </c>
      <c r="S197">
        <v>3.5825545171339561</v>
      </c>
      <c r="V197">
        <v>7.3987538940809969</v>
      </c>
      <c r="W197">
        <v>3.97196261682243</v>
      </c>
      <c r="X197">
        <v>4.9065420560747661</v>
      </c>
      <c r="AA197">
        <v>3.97196261682243</v>
      </c>
      <c r="AB197">
        <v>3.1152647975077881</v>
      </c>
      <c r="AC197">
        <v>6.3084112149532707</v>
      </c>
      <c r="AF197">
        <v>4.3613707165109039</v>
      </c>
      <c r="AG197">
        <v>5.29595015576324</v>
      </c>
      <c r="AH197">
        <v>4.8286604361370724</v>
      </c>
    </row>
    <row r="198" spans="2:34" x14ac:dyDescent="0.5">
      <c r="B198">
        <v>4.2056074766355138</v>
      </c>
      <c r="C198">
        <v>7.3987538940809969</v>
      </c>
      <c r="D198">
        <v>6.0747663551401869</v>
      </c>
      <c r="G198">
        <v>5.3738317757009346</v>
      </c>
      <c r="H198">
        <v>4.4392523364485994</v>
      </c>
      <c r="I198">
        <v>5.5295950155763238</v>
      </c>
      <c r="L198">
        <v>8.0996884735202492</v>
      </c>
      <c r="M198">
        <v>4.1277258566978192</v>
      </c>
      <c r="N198">
        <v>8.2554517133956384</v>
      </c>
      <c r="Q198">
        <v>5.1401869158878508</v>
      </c>
      <c r="R198">
        <v>5.0623052959501553</v>
      </c>
      <c r="S198">
        <v>3.4267912772585669</v>
      </c>
      <c r="V198">
        <v>5.7632398753894094</v>
      </c>
      <c r="W198">
        <v>3.894080996884735</v>
      </c>
      <c r="X198">
        <v>6.3862928348909662</v>
      </c>
      <c r="AA198">
        <v>4.2834890965732093</v>
      </c>
      <c r="AB198">
        <v>5.0623052959501553</v>
      </c>
      <c r="AC198">
        <v>4.5950155763239877</v>
      </c>
      <c r="AF198">
        <v>5.3738317757009346</v>
      </c>
      <c r="AG198">
        <v>5.6853582554517139</v>
      </c>
      <c r="AH198">
        <v>5.29595015576324</v>
      </c>
    </row>
    <row r="199" spans="2:34" x14ac:dyDescent="0.5">
      <c r="B199">
        <v>3.8161993769470408</v>
      </c>
      <c r="C199">
        <v>3.894080996884735</v>
      </c>
      <c r="D199">
        <v>3.2710280373831782</v>
      </c>
      <c r="G199">
        <v>5.5295950155763238</v>
      </c>
      <c r="H199">
        <v>10.59190031152648</v>
      </c>
      <c r="I199">
        <v>4.2056074766355138</v>
      </c>
      <c r="L199">
        <v>6.6978193146417446</v>
      </c>
      <c r="M199">
        <v>4.7507788161993769</v>
      </c>
      <c r="N199">
        <v>6.9314641744548293</v>
      </c>
      <c r="Q199">
        <v>3.4267912772585669</v>
      </c>
      <c r="R199">
        <v>5.6074766355140184</v>
      </c>
      <c r="S199">
        <v>5.8411214953271031</v>
      </c>
      <c r="V199">
        <v>10.04672897196262</v>
      </c>
      <c r="W199">
        <v>4.9065420560747661</v>
      </c>
      <c r="X199">
        <v>4.7507788161993769</v>
      </c>
      <c r="AA199">
        <v>4.3613707165109039</v>
      </c>
      <c r="AB199">
        <v>2.3364485981308412</v>
      </c>
      <c r="AC199">
        <v>2.64797507788162</v>
      </c>
      <c r="AF199">
        <v>2.8816199376947038</v>
      </c>
      <c r="AG199">
        <v>4.7507788161993769</v>
      </c>
      <c r="AH199">
        <v>5.29595015576324</v>
      </c>
    </row>
    <row r="200" spans="2:34" x14ac:dyDescent="0.5">
      <c r="B200">
        <v>5.7632398753894076</v>
      </c>
      <c r="C200">
        <v>4.8286604361370724</v>
      </c>
      <c r="D200">
        <v>5.6074766355140184</v>
      </c>
      <c r="G200">
        <v>7.7102803738317753</v>
      </c>
      <c r="H200">
        <v>5.1401869158878508</v>
      </c>
      <c r="I200">
        <v>4.8286604361370724</v>
      </c>
      <c r="L200">
        <v>4.5950155763239877</v>
      </c>
      <c r="M200">
        <v>7.5545171339563861</v>
      </c>
      <c r="N200">
        <v>5.0623052959501553</v>
      </c>
      <c r="Q200">
        <v>5.7632398753894076</v>
      </c>
      <c r="R200">
        <v>5.8411214953271031</v>
      </c>
      <c r="S200">
        <v>4.7507788161993769</v>
      </c>
      <c r="V200">
        <v>9.1900311526479754</v>
      </c>
      <c r="W200">
        <v>7.1651090342679122</v>
      </c>
      <c r="X200">
        <v>4.9844236760124616</v>
      </c>
      <c r="AA200">
        <v>3.037383177570093</v>
      </c>
      <c r="AB200">
        <v>2.4143302180685362</v>
      </c>
      <c r="AC200">
        <v>3.3489096573208719</v>
      </c>
      <c r="AF200">
        <v>5.8411214953271031</v>
      </c>
      <c r="AG200">
        <v>3.97196261682243</v>
      </c>
      <c r="AH200">
        <v>4.2056074766355138</v>
      </c>
    </row>
    <row r="201" spans="2:34" x14ac:dyDescent="0.5">
      <c r="B201">
        <v>5.5295950155763238</v>
      </c>
      <c r="C201">
        <v>7.8660436137071654</v>
      </c>
      <c r="D201">
        <v>5.8411214953271031</v>
      </c>
      <c r="G201">
        <v>4.5171339563862931</v>
      </c>
      <c r="H201">
        <v>7.3987538940809969</v>
      </c>
      <c r="I201">
        <v>6.7757009345794401</v>
      </c>
      <c r="L201">
        <v>4.2834890965732093</v>
      </c>
      <c r="M201">
        <v>5.7632398753894094</v>
      </c>
      <c r="N201">
        <v>7.0872274143302194</v>
      </c>
      <c r="Q201">
        <v>6.6978193146417446</v>
      </c>
      <c r="R201">
        <v>6.3862928348909662</v>
      </c>
      <c r="S201">
        <v>5.1401869158878508</v>
      </c>
      <c r="V201">
        <v>9.0342679127725845</v>
      </c>
      <c r="W201">
        <v>4.9844236760124607</v>
      </c>
      <c r="X201">
        <v>4.2056074766355138</v>
      </c>
      <c r="AA201">
        <v>4.6728971962616823</v>
      </c>
      <c r="AB201">
        <v>3.6604361370716512</v>
      </c>
      <c r="AC201">
        <v>3.1931464174454831</v>
      </c>
      <c r="AF201">
        <v>5.1401869158878508</v>
      </c>
      <c r="AG201">
        <v>5.1401869158878508</v>
      </c>
      <c r="AH201">
        <v>7.6323987538940816</v>
      </c>
    </row>
    <row r="202" spans="2:34" x14ac:dyDescent="0.5">
      <c r="B202">
        <v>5.0623052959501553</v>
      </c>
      <c r="C202">
        <v>3.894080996884735</v>
      </c>
      <c r="D202">
        <v>3.8161993769470408</v>
      </c>
      <c r="G202">
        <v>6.1526479750778824</v>
      </c>
      <c r="H202">
        <v>3.3489096573208719</v>
      </c>
      <c r="I202">
        <v>7.0872274143302194</v>
      </c>
      <c r="L202">
        <v>4.7507788161993769</v>
      </c>
      <c r="M202">
        <v>4.5950155763239877</v>
      </c>
      <c r="N202">
        <v>7.3208722741433023</v>
      </c>
      <c r="Q202">
        <v>3.894080996884735</v>
      </c>
      <c r="R202">
        <v>3.4267912772585669</v>
      </c>
      <c r="S202">
        <v>3.1152647975077881</v>
      </c>
      <c r="V202">
        <v>5.6853582554517139</v>
      </c>
      <c r="W202">
        <v>3.97196261682243</v>
      </c>
      <c r="X202">
        <v>7.8660436137071654</v>
      </c>
      <c r="AA202">
        <v>3.8161993769470399</v>
      </c>
      <c r="AB202">
        <v>3.504672897196262</v>
      </c>
      <c r="AC202">
        <v>4.6728971962616823</v>
      </c>
      <c r="AF202">
        <v>10.669781931464181</v>
      </c>
      <c r="AG202">
        <v>5.1401869158878508</v>
      </c>
      <c r="AH202">
        <v>4.0498442367601246</v>
      </c>
    </row>
    <row r="203" spans="2:34" x14ac:dyDescent="0.5">
      <c r="B203">
        <v>7.7102803738317753</v>
      </c>
      <c r="C203">
        <v>6.3084112149532707</v>
      </c>
      <c r="D203">
        <v>4.9844236760124616</v>
      </c>
      <c r="G203">
        <v>4.0498442367601246</v>
      </c>
      <c r="H203">
        <v>5.7632398753894076</v>
      </c>
      <c r="I203">
        <v>4.8286604361370724</v>
      </c>
      <c r="L203">
        <v>8.0218068535825537</v>
      </c>
      <c r="M203">
        <v>5.2180685358255454</v>
      </c>
      <c r="N203">
        <v>8.5669781931464186</v>
      </c>
      <c r="Q203">
        <v>5.29595015576324</v>
      </c>
      <c r="R203">
        <v>7.4766355140186924</v>
      </c>
      <c r="S203">
        <v>4.5171339563862931</v>
      </c>
      <c r="V203">
        <v>6.1526479750778824</v>
      </c>
      <c r="W203">
        <v>11.68224299065421</v>
      </c>
      <c r="X203">
        <v>6.0747663551401869</v>
      </c>
      <c r="AA203">
        <v>5.0623052959501553</v>
      </c>
      <c r="AB203">
        <v>3.7383177570093462</v>
      </c>
      <c r="AC203">
        <v>3.2710280373831782</v>
      </c>
      <c r="AF203">
        <v>4.7507788161993769</v>
      </c>
      <c r="AG203">
        <v>4.0498442367601246</v>
      </c>
      <c r="AH203">
        <v>7.2429906542056077</v>
      </c>
    </row>
    <row r="204" spans="2:34" x14ac:dyDescent="0.5">
      <c r="B204">
        <v>6.1526479750778824</v>
      </c>
      <c r="C204">
        <v>5.2180685358255454</v>
      </c>
      <c r="D204">
        <v>3.7383177570093462</v>
      </c>
      <c r="G204">
        <v>6.2305295950155761</v>
      </c>
      <c r="H204">
        <v>6.8535825545171338</v>
      </c>
      <c r="I204">
        <v>9.5794392523364493</v>
      </c>
      <c r="L204">
        <v>5.2180685358255454</v>
      </c>
      <c r="M204">
        <v>3.894080996884735</v>
      </c>
      <c r="N204">
        <v>6.3084112149532707</v>
      </c>
      <c r="Q204">
        <v>3.3489096573208719</v>
      </c>
      <c r="R204">
        <v>5.0623052959501553</v>
      </c>
      <c r="S204">
        <v>3.7383177570093462</v>
      </c>
      <c r="V204">
        <v>7.2429906542056077</v>
      </c>
      <c r="W204">
        <v>9.9688473520249232</v>
      </c>
      <c r="X204">
        <v>4.6728971962616823</v>
      </c>
      <c r="AA204">
        <v>3.8161993769470408</v>
      </c>
      <c r="AB204">
        <v>4.5171339563862931</v>
      </c>
      <c r="AC204">
        <v>3.1931464174454831</v>
      </c>
      <c r="AF204">
        <v>6.1526479750778824</v>
      </c>
      <c r="AG204">
        <v>5.7632398753894076</v>
      </c>
      <c r="AH204">
        <v>5.4517133956386292</v>
      </c>
    </row>
    <row r="205" spans="2:34" x14ac:dyDescent="0.5">
      <c r="B205">
        <v>5.1401869158878508</v>
      </c>
      <c r="C205">
        <v>5.7632398753894076</v>
      </c>
      <c r="D205">
        <v>3.6604361370716512</v>
      </c>
      <c r="G205">
        <v>4.2834890965732093</v>
      </c>
      <c r="H205">
        <v>2.570093457943925</v>
      </c>
      <c r="I205">
        <v>4.6728971962616823</v>
      </c>
      <c r="L205">
        <v>3.3489096573208719</v>
      </c>
      <c r="M205">
        <v>5.4517133956386292</v>
      </c>
      <c r="N205">
        <v>3.6604361370716512</v>
      </c>
      <c r="Q205">
        <v>4.7507788161993769</v>
      </c>
      <c r="R205">
        <v>4.8286604361370724</v>
      </c>
      <c r="S205">
        <v>3.894080996884735</v>
      </c>
      <c r="V205">
        <v>9.4236760124610583</v>
      </c>
      <c r="W205">
        <v>5.0623052959501553</v>
      </c>
      <c r="X205">
        <v>6.0747663551401869</v>
      </c>
      <c r="AA205">
        <v>4.9065420560747661</v>
      </c>
      <c r="AB205">
        <v>4.0498442367601246</v>
      </c>
      <c r="AC205">
        <v>2.8816199376947038</v>
      </c>
      <c r="AF205">
        <v>2.8037383177570092</v>
      </c>
      <c r="AG205">
        <v>3.3489096573208719</v>
      </c>
      <c r="AH205">
        <v>4.7507788161993769</v>
      </c>
    </row>
    <row r="206" spans="2:34" x14ac:dyDescent="0.5">
      <c r="B206">
        <v>5.2180685358255454</v>
      </c>
      <c r="C206">
        <v>4.6728971962616823</v>
      </c>
      <c r="D206">
        <v>3.894080996884735</v>
      </c>
      <c r="G206">
        <v>9.2679127725856709</v>
      </c>
      <c r="H206">
        <v>7.1651090342679122</v>
      </c>
      <c r="I206">
        <v>5.4517133956386292</v>
      </c>
      <c r="L206">
        <v>4.8286604361370724</v>
      </c>
      <c r="M206">
        <v>8.878504672897197</v>
      </c>
      <c r="N206">
        <v>7.5545171339563861</v>
      </c>
      <c r="Q206">
        <v>7.8660436137071654</v>
      </c>
      <c r="R206">
        <v>7.009345794392523</v>
      </c>
      <c r="S206">
        <v>3.582554517133957</v>
      </c>
      <c r="V206">
        <v>3.504672897196262</v>
      </c>
      <c r="W206">
        <v>4.8286604361370724</v>
      </c>
      <c r="X206">
        <v>5.2180685358255454</v>
      </c>
      <c r="AA206">
        <v>3.4267912772585669</v>
      </c>
      <c r="AB206">
        <v>4.361370716510903</v>
      </c>
      <c r="AC206">
        <v>4.5171339563862922</v>
      </c>
      <c r="AF206">
        <v>4.7507788161993769</v>
      </c>
      <c r="AG206">
        <v>2.9595015576323989</v>
      </c>
      <c r="AH206">
        <v>3.894080996884735</v>
      </c>
    </row>
    <row r="207" spans="2:34" x14ac:dyDescent="0.5">
      <c r="B207">
        <v>5.5295950155763238</v>
      </c>
      <c r="C207">
        <v>4.7507788161993769</v>
      </c>
      <c r="D207">
        <v>5.0623052959501553</v>
      </c>
      <c r="G207">
        <v>4.0498442367601246</v>
      </c>
      <c r="H207">
        <v>5.6853582554517139</v>
      </c>
      <c r="I207">
        <v>6.9314641744548293</v>
      </c>
      <c r="L207">
        <v>3.7383177570093462</v>
      </c>
      <c r="M207">
        <v>4.8286604361370724</v>
      </c>
      <c r="N207">
        <v>5.5295950155763238</v>
      </c>
      <c r="Q207">
        <v>6.5420560747663554</v>
      </c>
      <c r="R207">
        <v>3.037383177570093</v>
      </c>
      <c r="S207">
        <v>3.1152647975077881</v>
      </c>
      <c r="V207">
        <v>5.1401869158878508</v>
      </c>
      <c r="W207">
        <v>5.8411214953271031</v>
      </c>
      <c r="X207">
        <v>4.5950155763239877</v>
      </c>
      <c r="AA207">
        <v>4.2834890965732093</v>
      </c>
      <c r="AB207">
        <v>3.97196261682243</v>
      </c>
      <c r="AC207">
        <v>3.504672897196262</v>
      </c>
      <c r="AF207">
        <v>5.1401869158878508</v>
      </c>
      <c r="AG207">
        <v>4.9065420560747661</v>
      </c>
      <c r="AH207">
        <v>4.9065420560747661</v>
      </c>
    </row>
    <row r="208" spans="2:34" x14ac:dyDescent="0.5">
      <c r="B208">
        <v>3.97196261682243</v>
      </c>
      <c r="C208">
        <v>5.6853582554517139</v>
      </c>
      <c r="D208">
        <v>5.6074766355140184</v>
      </c>
      <c r="G208">
        <v>3.6604361370716512</v>
      </c>
      <c r="H208">
        <v>3.6604361370716512</v>
      </c>
      <c r="I208">
        <v>6.230529595015577</v>
      </c>
      <c r="L208">
        <v>6.8535825545171338</v>
      </c>
      <c r="M208">
        <v>4.8286604361370724</v>
      </c>
      <c r="N208">
        <v>4.3613707165109039</v>
      </c>
      <c r="Q208">
        <v>6.3084112149532707</v>
      </c>
      <c r="R208">
        <v>10.66978193146417</v>
      </c>
      <c r="S208">
        <v>3.5825545171339561</v>
      </c>
      <c r="V208">
        <v>5.5295950155763238</v>
      </c>
      <c r="W208">
        <v>5.29595015576324</v>
      </c>
      <c r="X208">
        <v>6.9314641744548293</v>
      </c>
      <c r="AA208">
        <v>5.1401869158878508</v>
      </c>
      <c r="AB208">
        <v>2.4922118380062299</v>
      </c>
      <c r="AC208">
        <v>2.8037383177570092</v>
      </c>
      <c r="AF208">
        <v>5.8411214953271031</v>
      </c>
      <c r="AG208">
        <v>4.0498442367601246</v>
      </c>
      <c r="AH208">
        <v>4.2834890965732093</v>
      </c>
    </row>
    <row r="209" spans="2:34" x14ac:dyDescent="0.5">
      <c r="B209">
        <v>3.8161993769470408</v>
      </c>
      <c r="C209">
        <v>4.6728971962616823</v>
      </c>
      <c r="D209">
        <v>3.504672897196262</v>
      </c>
      <c r="G209">
        <v>4.8286604361370724</v>
      </c>
      <c r="H209">
        <v>3.6604361370716512</v>
      </c>
      <c r="I209">
        <v>5.0623052959501553</v>
      </c>
      <c r="L209">
        <v>5.5295950155763238</v>
      </c>
      <c r="M209">
        <v>2.8037383177570092</v>
      </c>
      <c r="N209">
        <v>4.2834890965732093</v>
      </c>
      <c r="Q209">
        <v>5.29595015576324</v>
      </c>
      <c r="R209">
        <v>4.361370716510903</v>
      </c>
      <c r="S209">
        <v>4.2056074766355138</v>
      </c>
      <c r="V209">
        <v>4.9844236760124616</v>
      </c>
      <c r="W209">
        <v>9.1900311526479754</v>
      </c>
      <c r="X209">
        <v>4.7507788161993769</v>
      </c>
      <c r="AA209">
        <v>3.97196261682243</v>
      </c>
      <c r="AB209">
        <v>2.570093457943925</v>
      </c>
      <c r="AC209">
        <v>4.9844236760124616</v>
      </c>
      <c r="AF209">
        <v>3.97196261682243</v>
      </c>
      <c r="AG209">
        <v>5.2180685358255454</v>
      </c>
      <c r="AH209">
        <v>4.9844236760124616</v>
      </c>
    </row>
    <row r="210" spans="2:34" x14ac:dyDescent="0.5">
      <c r="B210">
        <v>4.5950155763239877</v>
      </c>
      <c r="C210">
        <v>5.6074766355140184</v>
      </c>
      <c r="D210">
        <v>4.3613707165109039</v>
      </c>
      <c r="G210">
        <v>7.3208722741433023</v>
      </c>
      <c r="H210">
        <v>5.9190031152647968</v>
      </c>
      <c r="I210">
        <v>4.8286604361370724</v>
      </c>
      <c r="L210">
        <v>5.5295950155763238</v>
      </c>
      <c r="M210">
        <v>6.0747663551401869</v>
      </c>
      <c r="N210">
        <v>8.8006230529595015</v>
      </c>
      <c r="Q210">
        <v>5.9968847352024923</v>
      </c>
      <c r="R210">
        <v>3.894080996884735</v>
      </c>
      <c r="S210">
        <v>2.959501557632398</v>
      </c>
      <c r="V210">
        <v>9.2679127725856709</v>
      </c>
      <c r="W210">
        <v>3.6604361370716512</v>
      </c>
      <c r="X210">
        <v>8.1775700934579447</v>
      </c>
      <c r="AA210">
        <v>4.0498442367601246</v>
      </c>
      <c r="AB210">
        <v>4.1277258566978192</v>
      </c>
      <c r="AC210">
        <v>3.037383177570093</v>
      </c>
      <c r="AF210">
        <v>4.8286604361370724</v>
      </c>
      <c r="AG210">
        <v>4.5950155763239877</v>
      </c>
      <c r="AH210">
        <v>4.5171339563862931</v>
      </c>
    </row>
    <row r="211" spans="2:34" x14ac:dyDescent="0.5">
      <c r="B211">
        <v>7.5545171339563861</v>
      </c>
      <c r="C211">
        <v>3.582554517133957</v>
      </c>
      <c r="D211">
        <v>3.6604361370716512</v>
      </c>
      <c r="G211">
        <v>7.8660436137071654</v>
      </c>
      <c r="H211">
        <v>4.4392523364485994</v>
      </c>
      <c r="I211">
        <v>6.0747663551401869</v>
      </c>
      <c r="L211">
        <v>7.009345794392523</v>
      </c>
      <c r="M211">
        <v>4.5950155763239877</v>
      </c>
      <c r="N211">
        <v>4.7507788161993769</v>
      </c>
      <c r="Q211">
        <v>5.7632398753894094</v>
      </c>
      <c r="R211">
        <v>4.6728971962616823</v>
      </c>
      <c r="S211">
        <v>5.2180685358255454</v>
      </c>
      <c r="V211">
        <v>5.0623052959501553</v>
      </c>
      <c r="W211">
        <v>4.9844236760124616</v>
      </c>
      <c r="X211">
        <v>5.0623052959501553</v>
      </c>
      <c r="AA211">
        <v>3.504672897196262</v>
      </c>
      <c r="AB211">
        <v>4.4392523364485994</v>
      </c>
      <c r="AC211">
        <v>3.1931464174454831</v>
      </c>
      <c r="AF211">
        <v>4.2834890965732093</v>
      </c>
      <c r="AG211">
        <v>5.5295950155763247</v>
      </c>
      <c r="AH211">
        <v>4.6728971962616823</v>
      </c>
    </row>
    <row r="212" spans="2:34" x14ac:dyDescent="0.5">
      <c r="B212">
        <v>3.6604361370716512</v>
      </c>
      <c r="C212">
        <v>6.6978193146417446</v>
      </c>
      <c r="D212">
        <v>5.6853582554517139</v>
      </c>
      <c r="G212">
        <v>5.2180685358255454</v>
      </c>
      <c r="H212">
        <v>6.0747663551401869</v>
      </c>
      <c r="I212">
        <v>5.29595015576324</v>
      </c>
      <c r="L212">
        <v>4.4392523364485994</v>
      </c>
      <c r="M212">
        <v>5.5295950155763238</v>
      </c>
      <c r="N212">
        <v>6.3084112149532707</v>
      </c>
      <c r="Q212">
        <v>4.7507788161993769</v>
      </c>
      <c r="R212">
        <v>7.5545171339563861</v>
      </c>
      <c r="S212">
        <v>4.8286604361370724</v>
      </c>
      <c r="V212">
        <v>3.504672897196262</v>
      </c>
      <c r="W212">
        <v>5.6853582554517139</v>
      </c>
      <c r="X212">
        <v>4.9065420560747661</v>
      </c>
      <c r="AA212">
        <v>2.258566978193147</v>
      </c>
      <c r="AB212">
        <v>3.2710280373831782</v>
      </c>
      <c r="AC212">
        <v>4.1277258566978192</v>
      </c>
      <c r="AF212">
        <v>3.582554517133957</v>
      </c>
      <c r="AG212">
        <v>5.3738317757009346</v>
      </c>
      <c r="AH212">
        <v>4.5950155763239877</v>
      </c>
    </row>
    <row r="213" spans="2:34" x14ac:dyDescent="0.5">
      <c r="B213">
        <v>4.0498442367601246</v>
      </c>
      <c r="C213">
        <v>5.4517133956386292</v>
      </c>
      <c r="D213">
        <v>7.5545171339563861</v>
      </c>
      <c r="G213">
        <v>4.9844236760124616</v>
      </c>
      <c r="H213">
        <v>3.8161993769470408</v>
      </c>
      <c r="I213">
        <v>5.5295950155763247</v>
      </c>
      <c r="L213">
        <v>8.4112149532710276</v>
      </c>
      <c r="M213">
        <v>6.2305295950155761</v>
      </c>
      <c r="N213">
        <v>6.61993769470405</v>
      </c>
      <c r="Q213">
        <v>4.8286604361370724</v>
      </c>
      <c r="R213">
        <v>7.2429906542056077</v>
      </c>
      <c r="S213">
        <v>3.8161993769470408</v>
      </c>
      <c r="V213">
        <v>8.0996884735202492</v>
      </c>
      <c r="W213">
        <v>9.1121495327102799</v>
      </c>
      <c r="X213">
        <v>4.4392523364485994</v>
      </c>
      <c r="AA213">
        <v>3.4267912772585669</v>
      </c>
      <c r="AB213">
        <v>4.5950155763239877</v>
      </c>
      <c r="AC213">
        <v>3.97196261682243</v>
      </c>
      <c r="AF213">
        <v>3.504672897196262</v>
      </c>
      <c r="AG213">
        <v>3.97196261682243</v>
      </c>
      <c r="AH213">
        <v>3.6604361370716512</v>
      </c>
    </row>
    <row r="214" spans="2:34" x14ac:dyDescent="0.5">
      <c r="B214">
        <v>5.9968847352024923</v>
      </c>
      <c r="C214">
        <v>6.9314641744548293</v>
      </c>
      <c r="D214">
        <v>3.4267912772585669</v>
      </c>
      <c r="G214">
        <v>4.0498442367601246</v>
      </c>
      <c r="H214">
        <v>4.3613707165109039</v>
      </c>
      <c r="I214">
        <v>6.4641744548286599</v>
      </c>
      <c r="L214">
        <v>2.9595015576323989</v>
      </c>
      <c r="M214">
        <v>4.1277258566978192</v>
      </c>
      <c r="N214">
        <v>5.4517133956386292</v>
      </c>
      <c r="Q214">
        <v>7.3987538940809969</v>
      </c>
      <c r="R214">
        <v>3.97196261682243</v>
      </c>
      <c r="S214">
        <v>2.8816199376947038</v>
      </c>
      <c r="V214">
        <v>3.582554517133957</v>
      </c>
      <c r="W214">
        <v>3.6604361370716512</v>
      </c>
      <c r="X214">
        <v>3.8161993769470408</v>
      </c>
      <c r="AA214">
        <v>3.3489096573208719</v>
      </c>
      <c r="AB214">
        <v>4.1277258566978201</v>
      </c>
      <c r="AC214">
        <v>4.1277258566978192</v>
      </c>
      <c r="AF214">
        <v>6.61993769470405</v>
      </c>
      <c r="AG214">
        <v>5.0623052959501553</v>
      </c>
      <c r="AH214">
        <v>5.2180685358255454</v>
      </c>
    </row>
    <row r="215" spans="2:34" x14ac:dyDescent="0.5">
      <c r="B215">
        <v>3.97196261682243</v>
      </c>
      <c r="C215">
        <v>6.6978193146417446</v>
      </c>
      <c r="D215">
        <v>3.4267912772585669</v>
      </c>
      <c r="G215">
        <v>4.9844236760124607</v>
      </c>
      <c r="H215">
        <v>6.5420560747663554</v>
      </c>
      <c r="I215">
        <v>5.3738317757009346</v>
      </c>
      <c r="L215">
        <v>5.9190031152647977</v>
      </c>
      <c r="M215">
        <v>6.5420560747663554</v>
      </c>
      <c r="N215">
        <v>10.20249221183801</v>
      </c>
      <c r="Q215">
        <v>4.2834890965732093</v>
      </c>
      <c r="R215">
        <v>4.2056074766355138</v>
      </c>
      <c r="S215">
        <v>4.5171339563862922</v>
      </c>
      <c r="V215">
        <v>6.6978193146417446</v>
      </c>
      <c r="W215">
        <v>6.0747663551401869</v>
      </c>
      <c r="X215">
        <v>6.3084112149532707</v>
      </c>
      <c r="AA215">
        <v>3.1931464174454831</v>
      </c>
      <c r="AB215">
        <v>4.0498442367601246</v>
      </c>
      <c r="AC215">
        <v>3.582554517133957</v>
      </c>
      <c r="AF215">
        <v>4.5950155763239877</v>
      </c>
      <c r="AG215">
        <v>3.3489096573208719</v>
      </c>
      <c r="AH215">
        <v>4.9065420560747661</v>
      </c>
    </row>
    <row r="216" spans="2:34" x14ac:dyDescent="0.5">
      <c r="B216">
        <v>4.2834890965732093</v>
      </c>
      <c r="C216">
        <v>6.3084112149532707</v>
      </c>
      <c r="D216">
        <v>5.6853582554517139</v>
      </c>
      <c r="G216">
        <v>7.7881619937694708</v>
      </c>
      <c r="H216">
        <v>4.9844236760124616</v>
      </c>
      <c r="I216">
        <v>5.0623052959501553</v>
      </c>
      <c r="L216">
        <v>4.9065420560747661</v>
      </c>
      <c r="M216">
        <v>3.7383177570093462</v>
      </c>
      <c r="N216">
        <v>3.894080996884735</v>
      </c>
      <c r="Q216">
        <v>7.1651090342679131</v>
      </c>
      <c r="R216">
        <v>5.8411214953271031</v>
      </c>
      <c r="S216">
        <v>3.4267912772585669</v>
      </c>
      <c r="V216">
        <v>5.9190031152647977</v>
      </c>
      <c r="W216">
        <v>5.3738317757009346</v>
      </c>
      <c r="X216">
        <v>3.037383177570093</v>
      </c>
      <c r="AA216">
        <v>4.9844236760124616</v>
      </c>
      <c r="AB216">
        <v>3.7383177570093462</v>
      </c>
      <c r="AC216">
        <v>4.9065420560747661</v>
      </c>
      <c r="AF216">
        <v>7.0872274143302194</v>
      </c>
      <c r="AG216">
        <v>5.0623052959501553</v>
      </c>
      <c r="AH216">
        <v>5.0623052959501553</v>
      </c>
    </row>
    <row r="217" spans="2:34" x14ac:dyDescent="0.5">
      <c r="B217">
        <v>5.4517133956386292</v>
      </c>
      <c r="C217">
        <v>5.1401869158878508</v>
      </c>
      <c r="D217">
        <v>4.2834890965732093</v>
      </c>
      <c r="G217">
        <v>5.7632398753894076</v>
      </c>
      <c r="H217">
        <v>5.3738317757009346</v>
      </c>
      <c r="I217">
        <v>4.5950155763239877</v>
      </c>
      <c r="L217">
        <v>4.8286604361370724</v>
      </c>
      <c r="M217">
        <v>4.3613707165109039</v>
      </c>
      <c r="N217">
        <v>4.7507788161993769</v>
      </c>
      <c r="Q217">
        <v>6.7757009345794392</v>
      </c>
      <c r="R217">
        <v>5.6074766355140184</v>
      </c>
      <c r="S217">
        <v>4.2834890965732093</v>
      </c>
      <c r="V217">
        <v>7.0872274143302194</v>
      </c>
      <c r="W217">
        <v>9.657320872274143</v>
      </c>
      <c r="X217">
        <v>5.9190031152647977</v>
      </c>
      <c r="AA217">
        <v>5.3738317757009346</v>
      </c>
      <c r="AB217">
        <v>3.894080996884735</v>
      </c>
      <c r="AC217">
        <v>2.8816199376947038</v>
      </c>
      <c r="AF217">
        <v>3.5825545171339561</v>
      </c>
      <c r="AG217">
        <v>5.5295950155763238</v>
      </c>
      <c r="AH217">
        <v>4.7507788161993769</v>
      </c>
    </row>
    <row r="218" spans="2:34" x14ac:dyDescent="0.5">
      <c r="B218">
        <v>4.5950155763239877</v>
      </c>
      <c r="C218">
        <v>5.5295950155763247</v>
      </c>
      <c r="D218">
        <v>6.3084112149532707</v>
      </c>
      <c r="G218">
        <v>9.5794392523364493</v>
      </c>
      <c r="H218">
        <v>7.6323987538940816</v>
      </c>
      <c r="I218">
        <v>4.6728971962616823</v>
      </c>
      <c r="L218">
        <v>4.3613707165109039</v>
      </c>
      <c r="M218">
        <v>5.4517133956386292</v>
      </c>
      <c r="N218">
        <v>6.9314641744548284</v>
      </c>
      <c r="Q218">
        <v>6.3862928348909662</v>
      </c>
      <c r="R218">
        <v>4.9844236760124616</v>
      </c>
      <c r="S218">
        <v>5.6074766355140184</v>
      </c>
      <c r="V218">
        <v>5.29595015576324</v>
      </c>
      <c r="W218">
        <v>4.361370716510903</v>
      </c>
      <c r="X218">
        <v>4.5950155763239877</v>
      </c>
      <c r="AA218">
        <v>3.3489096573208719</v>
      </c>
      <c r="AB218">
        <v>4.2834890965732093</v>
      </c>
      <c r="AC218">
        <v>2.0249221183800619</v>
      </c>
      <c r="AF218">
        <v>4.3613707165109039</v>
      </c>
      <c r="AG218">
        <v>2.8816199376947038</v>
      </c>
      <c r="AH218">
        <v>4.9065420560747661</v>
      </c>
    </row>
    <row r="219" spans="2:34" x14ac:dyDescent="0.5">
      <c r="B219">
        <v>4.5950155763239877</v>
      </c>
      <c r="C219">
        <v>3.6604361370716512</v>
      </c>
      <c r="D219">
        <v>4.9844236760124607</v>
      </c>
      <c r="G219">
        <v>7.009345794392523</v>
      </c>
      <c r="H219">
        <v>6.9314641744548293</v>
      </c>
      <c r="I219">
        <v>7.6323987538940807</v>
      </c>
      <c r="L219">
        <v>3.4267912772585669</v>
      </c>
      <c r="M219">
        <v>8.878504672897197</v>
      </c>
      <c r="N219">
        <v>7.009345794392523</v>
      </c>
      <c r="Q219">
        <v>5.0623052959501553</v>
      </c>
      <c r="R219">
        <v>6.6978193146417446</v>
      </c>
      <c r="S219">
        <v>4.0498442367601246</v>
      </c>
      <c r="V219">
        <v>5.6074766355140184</v>
      </c>
      <c r="W219">
        <v>7.3208722741433023</v>
      </c>
      <c r="X219">
        <v>4.9065420560747661</v>
      </c>
      <c r="AA219">
        <v>3.4267912772585669</v>
      </c>
      <c r="AB219">
        <v>5.0623052959501553</v>
      </c>
      <c r="AC219">
        <v>3.97196261682243</v>
      </c>
      <c r="AF219">
        <v>4.8286604361370724</v>
      </c>
      <c r="AG219">
        <v>4.4392523364485994</v>
      </c>
      <c r="AH219">
        <v>5.0623052959501553</v>
      </c>
    </row>
    <row r="220" spans="2:34" x14ac:dyDescent="0.5">
      <c r="B220">
        <v>6.1526479750778824</v>
      </c>
      <c r="C220">
        <v>6.4641744548286608</v>
      </c>
      <c r="D220">
        <v>4.0498442367601246</v>
      </c>
      <c r="G220">
        <v>5.9190031152647977</v>
      </c>
      <c r="H220">
        <v>3.582554517133957</v>
      </c>
      <c r="I220">
        <v>3.2710280373831782</v>
      </c>
      <c r="L220">
        <v>8.2554517133956402</v>
      </c>
      <c r="M220">
        <v>7.0872274143302194</v>
      </c>
      <c r="N220">
        <v>6.3084112149532707</v>
      </c>
      <c r="Q220">
        <v>7.4766355140186924</v>
      </c>
      <c r="R220">
        <v>4.361370716510903</v>
      </c>
      <c r="S220">
        <v>3.2710280373831782</v>
      </c>
      <c r="V220">
        <v>9.8130841121495322</v>
      </c>
      <c r="W220">
        <v>5.5295950155763247</v>
      </c>
      <c r="X220">
        <v>7.7881619937694708</v>
      </c>
      <c r="AA220">
        <v>4.5171339563862931</v>
      </c>
      <c r="AB220">
        <v>4.2834890965732093</v>
      </c>
      <c r="AC220">
        <v>4.0498442367601246</v>
      </c>
      <c r="AF220">
        <v>4.8286604361370724</v>
      </c>
      <c r="AG220">
        <v>3.8161993769470408</v>
      </c>
      <c r="AH220">
        <v>4.2834890965732093</v>
      </c>
    </row>
    <row r="221" spans="2:34" x14ac:dyDescent="0.5">
      <c r="B221">
        <v>4.2834890965732093</v>
      </c>
      <c r="C221">
        <v>7.3987538940809969</v>
      </c>
      <c r="D221">
        <v>2.570093457943925</v>
      </c>
      <c r="G221">
        <v>4.8286604361370724</v>
      </c>
      <c r="H221">
        <v>5.4517133956386292</v>
      </c>
      <c r="I221">
        <v>5.4517133956386292</v>
      </c>
      <c r="L221">
        <v>7.8660436137071654</v>
      </c>
      <c r="M221">
        <v>3.504672897196262</v>
      </c>
      <c r="N221">
        <v>5.8411214953271031</v>
      </c>
      <c r="Q221">
        <v>6.8535825545171338</v>
      </c>
      <c r="R221">
        <v>4.6728971962616823</v>
      </c>
      <c r="S221">
        <v>3.8161993769470408</v>
      </c>
      <c r="V221">
        <v>4.7507788161993769</v>
      </c>
      <c r="W221">
        <v>10.20249221183801</v>
      </c>
      <c r="X221">
        <v>4.7507788161993769</v>
      </c>
      <c r="AA221">
        <v>5.6853582554517139</v>
      </c>
      <c r="AB221">
        <v>3.8161993769470408</v>
      </c>
      <c r="AC221">
        <v>3.7383177570093462</v>
      </c>
      <c r="AF221">
        <v>4.4392523364485994</v>
      </c>
      <c r="AG221">
        <v>4.9065420560747661</v>
      </c>
      <c r="AH221">
        <v>5.4517133956386292</v>
      </c>
    </row>
    <row r="222" spans="2:34" x14ac:dyDescent="0.5">
      <c r="B222">
        <v>4.5171339563862931</v>
      </c>
      <c r="C222">
        <v>3.7383177570093462</v>
      </c>
      <c r="D222">
        <v>4.361370716510903</v>
      </c>
      <c r="G222">
        <v>3.2710280373831782</v>
      </c>
      <c r="H222">
        <v>5.0623052959501553</v>
      </c>
      <c r="I222">
        <v>4.2056074766355138</v>
      </c>
      <c r="L222">
        <v>3.2710280373831782</v>
      </c>
      <c r="M222">
        <v>6.5420560747663554</v>
      </c>
      <c r="N222">
        <v>3.2710280373831782</v>
      </c>
      <c r="Q222">
        <v>4.9844236760124616</v>
      </c>
      <c r="R222">
        <v>4.1277258566978192</v>
      </c>
      <c r="S222">
        <v>4.0498442367601246</v>
      </c>
      <c r="V222">
        <v>6.5420560747663554</v>
      </c>
      <c r="W222">
        <v>2.8816199376947038</v>
      </c>
      <c r="X222">
        <v>3.037383177570093</v>
      </c>
      <c r="AA222">
        <v>3.97196261682243</v>
      </c>
      <c r="AB222">
        <v>4.5950155763239877</v>
      </c>
      <c r="AC222">
        <v>3.97196261682243</v>
      </c>
      <c r="AF222">
        <v>4.6728971962616823</v>
      </c>
      <c r="AG222">
        <v>6.61993769470405</v>
      </c>
      <c r="AH222">
        <v>4.0498442367601246</v>
      </c>
    </row>
    <row r="223" spans="2:34" x14ac:dyDescent="0.5">
      <c r="B223">
        <v>4.3613707165109039</v>
      </c>
      <c r="C223">
        <v>5.6074766355140184</v>
      </c>
      <c r="D223">
        <v>4.9065420560747661</v>
      </c>
      <c r="G223">
        <v>6.61993769470405</v>
      </c>
      <c r="H223">
        <v>5.6853582554517139</v>
      </c>
      <c r="I223">
        <v>5.3738317757009346</v>
      </c>
      <c r="L223">
        <v>11.68224299065421</v>
      </c>
      <c r="M223">
        <v>6.3084112149532707</v>
      </c>
      <c r="N223">
        <v>5.0623052959501553</v>
      </c>
      <c r="Q223">
        <v>6.0747663551401869</v>
      </c>
      <c r="R223">
        <v>4.5171339563862931</v>
      </c>
      <c r="S223">
        <v>5.9190031152647968</v>
      </c>
      <c r="V223">
        <v>5.1401869158878508</v>
      </c>
      <c r="W223">
        <v>6.5420560747663554</v>
      </c>
      <c r="X223">
        <v>5.9190031152647977</v>
      </c>
      <c r="AA223">
        <v>4.0498442367601246</v>
      </c>
      <c r="AB223">
        <v>3.1931464174454831</v>
      </c>
      <c r="AC223">
        <v>3.2710280373831782</v>
      </c>
      <c r="AF223">
        <v>4.9065420560747661</v>
      </c>
      <c r="AG223">
        <v>4.0498442367601246</v>
      </c>
      <c r="AH223">
        <v>5.9190031152647977</v>
      </c>
    </row>
    <row r="224" spans="2:34" x14ac:dyDescent="0.5">
      <c r="B224">
        <v>6.4641744548286599</v>
      </c>
      <c r="C224">
        <v>6.3862928348909662</v>
      </c>
      <c r="D224">
        <v>4.0498442367601246</v>
      </c>
      <c r="G224">
        <v>4.9844236760124607</v>
      </c>
      <c r="H224">
        <v>3.894080996884735</v>
      </c>
      <c r="I224">
        <v>5.6853582554517139</v>
      </c>
      <c r="L224">
        <v>5.0623052959501553</v>
      </c>
      <c r="M224">
        <v>5.7632398753894076</v>
      </c>
      <c r="N224">
        <v>4.361370716510903</v>
      </c>
      <c r="Q224">
        <v>9.2679127725856709</v>
      </c>
      <c r="R224">
        <v>8.6448598130841123</v>
      </c>
      <c r="S224">
        <v>4.361370716510903</v>
      </c>
      <c r="V224">
        <v>7.2429906542056077</v>
      </c>
      <c r="W224">
        <v>9.1121495327102799</v>
      </c>
      <c r="X224">
        <v>6.0747663551401878</v>
      </c>
      <c r="AA224">
        <v>4.4392523364485994</v>
      </c>
      <c r="AB224">
        <v>3.8161993769470408</v>
      </c>
      <c r="AC224">
        <v>3.037383177570093</v>
      </c>
      <c r="AF224">
        <v>5.6074766355140184</v>
      </c>
      <c r="AG224">
        <v>4.2834890965732093</v>
      </c>
      <c r="AH224">
        <v>4.4392523364485994</v>
      </c>
    </row>
    <row r="225" spans="2:34" x14ac:dyDescent="0.5">
      <c r="B225">
        <v>4.2056074766355138</v>
      </c>
      <c r="C225">
        <v>4.7507788161993769</v>
      </c>
      <c r="D225">
        <v>4.4392523364485994</v>
      </c>
      <c r="G225">
        <v>3.3489096573208719</v>
      </c>
      <c r="H225">
        <v>6.3862928348909662</v>
      </c>
      <c r="I225">
        <v>6.6978193146417446</v>
      </c>
      <c r="L225">
        <v>4.5950155763239877</v>
      </c>
      <c r="M225">
        <v>7.3208722741433023</v>
      </c>
      <c r="N225">
        <v>6.9314641744548293</v>
      </c>
      <c r="Q225">
        <v>5.5295950155763238</v>
      </c>
      <c r="R225">
        <v>4.361370716510903</v>
      </c>
      <c r="S225">
        <v>5.4517133956386292</v>
      </c>
      <c r="V225">
        <v>4.7507788161993769</v>
      </c>
      <c r="W225">
        <v>9.9688473520249214</v>
      </c>
      <c r="X225">
        <v>4.9065420560747661</v>
      </c>
      <c r="AA225">
        <v>4.5171339563862931</v>
      </c>
      <c r="AB225">
        <v>4.6728971962616823</v>
      </c>
      <c r="AC225">
        <v>4.9844236760124616</v>
      </c>
      <c r="AF225">
        <v>4.7507788161993769</v>
      </c>
      <c r="AG225">
        <v>5.0623052959501553</v>
      </c>
      <c r="AH225">
        <v>5.4517133956386292</v>
      </c>
    </row>
    <row r="226" spans="2:34" x14ac:dyDescent="0.5">
      <c r="B226">
        <v>4.4392523364485994</v>
      </c>
      <c r="C226">
        <v>6.0747663551401869</v>
      </c>
      <c r="D226">
        <v>6.0747663551401869</v>
      </c>
      <c r="G226">
        <v>4.6728971962616823</v>
      </c>
      <c r="H226">
        <v>4.8286604361370724</v>
      </c>
      <c r="I226">
        <v>4.8286604361370724</v>
      </c>
      <c r="L226">
        <v>4.7507788161993769</v>
      </c>
      <c r="M226">
        <v>4.3613707165109039</v>
      </c>
      <c r="N226">
        <v>3.4267912772585669</v>
      </c>
      <c r="Q226">
        <v>5.1401869158878508</v>
      </c>
      <c r="R226">
        <v>3.6604361370716512</v>
      </c>
      <c r="S226">
        <v>3.1931464174454831</v>
      </c>
      <c r="V226">
        <v>4.8286604361370724</v>
      </c>
      <c r="W226">
        <v>10.04672897196262</v>
      </c>
      <c r="X226">
        <v>7.3987538940809969</v>
      </c>
      <c r="AA226">
        <v>3.037383177570093</v>
      </c>
      <c r="AB226">
        <v>2.8037383177570092</v>
      </c>
      <c r="AC226">
        <v>3.97196261682243</v>
      </c>
      <c r="AF226">
        <v>5.6853582554517139</v>
      </c>
      <c r="AG226">
        <v>3.8161993769470408</v>
      </c>
      <c r="AH226">
        <v>4.1277258566978192</v>
      </c>
    </row>
    <row r="227" spans="2:34" x14ac:dyDescent="0.5">
      <c r="B227">
        <v>5.3738317757009346</v>
      </c>
      <c r="C227">
        <v>6.6978193146417446</v>
      </c>
      <c r="D227">
        <v>3.037383177570093</v>
      </c>
      <c r="G227">
        <v>6.230529595015577</v>
      </c>
      <c r="H227">
        <v>4.7507788161993769</v>
      </c>
      <c r="I227">
        <v>5.2180685358255454</v>
      </c>
      <c r="L227">
        <v>5.6074766355140184</v>
      </c>
      <c r="M227">
        <v>7.1651090342679131</v>
      </c>
      <c r="N227">
        <v>5.1401869158878508</v>
      </c>
      <c r="Q227">
        <v>4.9844236760124616</v>
      </c>
      <c r="R227">
        <v>3.894080996884735</v>
      </c>
      <c r="S227">
        <v>4.1277258566978192</v>
      </c>
      <c r="V227">
        <v>3.037383177570093</v>
      </c>
      <c r="W227">
        <v>7.7102803738317753</v>
      </c>
      <c r="X227">
        <v>3.5825545171339561</v>
      </c>
      <c r="AA227">
        <v>5.1401869158878508</v>
      </c>
      <c r="AB227">
        <v>5.8411214953271031</v>
      </c>
      <c r="AC227">
        <v>2.4922118380062308</v>
      </c>
      <c r="AF227">
        <v>7.2429906542056077</v>
      </c>
      <c r="AG227">
        <v>3.6604361370716512</v>
      </c>
      <c r="AH227">
        <v>4.1277258566978192</v>
      </c>
    </row>
    <row r="228" spans="2:34" x14ac:dyDescent="0.5">
      <c r="B228">
        <v>5.6074766355140184</v>
      </c>
      <c r="C228">
        <v>5.6853582554517139</v>
      </c>
      <c r="D228">
        <v>4.1277258566978192</v>
      </c>
      <c r="G228">
        <v>4.2834890965732093</v>
      </c>
      <c r="H228">
        <v>5.7632398753894094</v>
      </c>
      <c r="I228">
        <v>4.0498442367601246</v>
      </c>
      <c r="L228">
        <v>7.94392523364486</v>
      </c>
      <c r="M228">
        <v>4.0498442367601246</v>
      </c>
      <c r="N228">
        <v>5.6853582554517139</v>
      </c>
      <c r="Q228">
        <v>5.3738317757009346</v>
      </c>
      <c r="R228">
        <v>5.1401869158878508</v>
      </c>
      <c r="S228">
        <v>4.4392523364485994</v>
      </c>
      <c r="V228">
        <v>5.3738317757009346</v>
      </c>
      <c r="W228">
        <v>7.2429906542056077</v>
      </c>
      <c r="X228">
        <v>5.6074766355140184</v>
      </c>
      <c r="AA228">
        <v>2.9595015576323989</v>
      </c>
      <c r="AB228">
        <v>4.2834890965732093</v>
      </c>
      <c r="AC228">
        <v>4.4392523364485994</v>
      </c>
      <c r="AF228">
        <v>3.7383177570093462</v>
      </c>
      <c r="AG228">
        <v>3.8161993769470408</v>
      </c>
      <c r="AH228">
        <v>4.5950155763239877</v>
      </c>
    </row>
    <row r="229" spans="2:34" x14ac:dyDescent="0.5">
      <c r="B229">
        <v>6.1526479750778824</v>
      </c>
      <c r="C229">
        <v>7.3987538940809969</v>
      </c>
      <c r="D229">
        <v>4.9065420560747661</v>
      </c>
      <c r="G229">
        <v>6.1526479750778824</v>
      </c>
      <c r="H229">
        <v>5.5295950155763247</v>
      </c>
      <c r="I229">
        <v>4.5950155763239877</v>
      </c>
      <c r="L229">
        <v>5.0623052959501553</v>
      </c>
      <c r="M229">
        <v>4.3613707165109039</v>
      </c>
      <c r="N229">
        <v>6.5420560747663554</v>
      </c>
      <c r="Q229">
        <v>5.6074766355140184</v>
      </c>
      <c r="R229">
        <v>6.4641744548286599</v>
      </c>
      <c r="S229">
        <v>3.97196261682243</v>
      </c>
      <c r="V229">
        <v>4.0498442367601246</v>
      </c>
      <c r="W229">
        <v>5.8411214953271031</v>
      </c>
      <c r="X229">
        <v>5.6853582554517139</v>
      </c>
      <c r="AA229">
        <v>4.5171339563862922</v>
      </c>
      <c r="AB229">
        <v>4.0498442367601246</v>
      </c>
      <c r="AC229">
        <v>3.4267912772585669</v>
      </c>
      <c r="AF229">
        <v>4.2056074766355138</v>
      </c>
      <c r="AG229">
        <v>6.230529595015577</v>
      </c>
      <c r="AH229">
        <v>4.2056074766355138</v>
      </c>
    </row>
    <row r="230" spans="2:34" x14ac:dyDescent="0.5">
      <c r="B230">
        <v>3.6604361370716512</v>
      </c>
      <c r="C230">
        <v>5.5295950155763247</v>
      </c>
      <c r="D230">
        <v>4.7507788161993769</v>
      </c>
      <c r="G230">
        <v>4.9844236760124616</v>
      </c>
      <c r="H230">
        <v>4.2834890965732093</v>
      </c>
      <c r="I230">
        <v>5.2180685358255454</v>
      </c>
      <c r="L230">
        <v>3.582554517133957</v>
      </c>
      <c r="M230">
        <v>16.355140186915889</v>
      </c>
      <c r="N230">
        <v>6.1526479750778824</v>
      </c>
      <c r="Q230">
        <v>5.3738317757009346</v>
      </c>
      <c r="R230">
        <v>3.97196261682243</v>
      </c>
      <c r="S230">
        <v>3.582554517133957</v>
      </c>
      <c r="V230">
        <v>3.1152647975077881</v>
      </c>
      <c r="W230">
        <v>9.2679127725856709</v>
      </c>
      <c r="X230">
        <v>4.8286604361370724</v>
      </c>
      <c r="AA230">
        <v>2.8037383177570092</v>
      </c>
      <c r="AB230">
        <v>3.115264797507789</v>
      </c>
      <c r="AC230">
        <v>3.2710280373831782</v>
      </c>
      <c r="AF230">
        <v>5.3738317757009346</v>
      </c>
      <c r="AG230">
        <v>5.0623052959501553</v>
      </c>
      <c r="AH230">
        <v>4.3613707165109039</v>
      </c>
    </row>
    <row r="231" spans="2:34" x14ac:dyDescent="0.5">
      <c r="B231">
        <v>5.9190031152647977</v>
      </c>
      <c r="C231">
        <v>4.6728971962616823</v>
      </c>
      <c r="D231">
        <v>4.6728971962616823</v>
      </c>
      <c r="G231">
        <v>6.1526479750778824</v>
      </c>
      <c r="H231">
        <v>5.3738317757009346</v>
      </c>
      <c r="I231">
        <v>6.0747663551401869</v>
      </c>
      <c r="L231">
        <v>5.3738317757009346</v>
      </c>
      <c r="M231">
        <v>3.97196261682243</v>
      </c>
      <c r="N231">
        <v>6.8535825545171338</v>
      </c>
      <c r="Q231">
        <v>3.97196261682243</v>
      </c>
      <c r="R231">
        <v>4.9844236760124616</v>
      </c>
      <c r="S231">
        <v>4.0498442367601246</v>
      </c>
      <c r="V231">
        <v>3.97196261682243</v>
      </c>
      <c r="W231">
        <v>4.6728971962616823</v>
      </c>
      <c r="X231">
        <v>5.29595015576324</v>
      </c>
      <c r="AA231">
        <v>4.2834890965732093</v>
      </c>
      <c r="AB231">
        <v>4.6728971962616823</v>
      </c>
      <c r="AC231">
        <v>3.4267912772585669</v>
      </c>
      <c r="AF231">
        <v>5.29595015576324</v>
      </c>
      <c r="AG231">
        <v>4.7507788161993769</v>
      </c>
      <c r="AH231">
        <v>6.230529595015577</v>
      </c>
    </row>
    <row r="232" spans="2:34" x14ac:dyDescent="0.5">
      <c r="B232">
        <v>5.0623052959501553</v>
      </c>
      <c r="C232">
        <v>4.7507788161993769</v>
      </c>
      <c r="D232">
        <v>5.7632398753894094</v>
      </c>
      <c r="G232">
        <v>6.230529595015577</v>
      </c>
      <c r="H232">
        <v>4.5950155763239877</v>
      </c>
      <c r="I232">
        <v>5.6074766355140184</v>
      </c>
      <c r="L232">
        <v>3.97196261682243</v>
      </c>
      <c r="M232">
        <v>4.361370716510903</v>
      </c>
      <c r="N232">
        <v>6.4641744548286599</v>
      </c>
      <c r="Q232">
        <v>5.9190031152647977</v>
      </c>
      <c r="R232">
        <v>4.1277258566978192</v>
      </c>
      <c r="S232">
        <v>3.894080996884735</v>
      </c>
      <c r="V232">
        <v>3.6604361370716512</v>
      </c>
      <c r="W232">
        <v>4.2834890965732093</v>
      </c>
      <c r="X232">
        <v>6.1526479750778824</v>
      </c>
      <c r="AA232">
        <v>2.7258566978193151</v>
      </c>
      <c r="AB232">
        <v>4.4392523364485994</v>
      </c>
      <c r="AC232">
        <v>4.2834890965732093</v>
      </c>
      <c r="AF232">
        <v>4.5950155763239877</v>
      </c>
      <c r="AG232">
        <v>3.7383177570093462</v>
      </c>
      <c r="AH232">
        <v>4.8286604361370724</v>
      </c>
    </row>
    <row r="233" spans="2:34" x14ac:dyDescent="0.5">
      <c r="B233">
        <v>4.8286604361370724</v>
      </c>
      <c r="C233">
        <v>4.5171339563862931</v>
      </c>
      <c r="D233">
        <v>3.3489096573208719</v>
      </c>
      <c r="G233">
        <v>4.9844236760124607</v>
      </c>
      <c r="H233">
        <v>4.8286604361370724</v>
      </c>
      <c r="I233">
        <v>7.4766355140186924</v>
      </c>
      <c r="L233">
        <v>5.29595015576324</v>
      </c>
      <c r="M233">
        <v>5.6853582554517139</v>
      </c>
      <c r="N233">
        <v>4.0498442367601246</v>
      </c>
      <c r="Q233">
        <v>5.6074766355140184</v>
      </c>
      <c r="R233">
        <v>5.6853582554517139</v>
      </c>
      <c r="S233">
        <v>2.8816199376947038</v>
      </c>
      <c r="V233">
        <v>4.5171339563862931</v>
      </c>
      <c r="W233">
        <v>4.1277258566978192</v>
      </c>
      <c r="X233">
        <v>4.2834890965732093</v>
      </c>
      <c r="AA233">
        <v>3.4267912772585669</v>
      </c>
      <c r="AB233">
        <v>3.894080996884735</v>
      </c>
      <c r="AC233">
        <v>4.3613707165109039</v>
      </c>
      <c r="AF233">
        <v>3.894080996884735</v>
      </c>
      <c r="AG233">
        <v>4.1277258566978192</v>
      </c>
      <c r="AH233">
        <v>4.2834890965732093</v>
      </c>
    </row>
    <row r="234" spans="2:34" x14ac:dyDescent="0.5">
      <c r="B234">
        <v>3.3489096573208719</v>
      </c>
      <c r="C234">
        <v>5.0623052959501553</v>
      </c>
      <c r="D234">
        <v>4.361370716510903</v>
      </c>
      <c r="G234">
        <v>3.7383177570093462</v>
      </c>
      <c r="H234">
        <v>3.582554517133957</v>
      </c>
      <c r="I234">
        <v>8.2554517133956384</v>
      </c>
      <c r="L234">
        <v>4.7507788161993769</v>
      </c>
      <c r="M234">
        <v>9.0342679127725862</v>
      </c>
      <c r="N234">
        <v>4.8286604361370724</v>
      </c>
      <c r="Q234">
        <v>7.3987538940809969</v>
      </c>
      <c r="R234">
        <v>3.4267912772585669</v>
      </c>
      <c r="S234">
        <v>5.29595015576324</v>
      </c>
      <c r="V234">
        <v>8.6448598130841123</v>
      </c>
      <c r="W234">
        <v>9.7352024922118368</v>
      </c>
      <c r="X234">
        <v>4.6728971962616823</v>
      </c>
      <c r="AA234">
        <v>3.4267912772585669</v>
      </c>
      <c r="AB234">
        <v>3.504672897196262</v>
      </c>
      <c r="AC234">
        <v>4.4392523364485994</v>
      </c>
      <c r="AF234">
        <v>4.5950155763239877</v>
      </c>
      <c r="AG234">
        <v>4.2056074766355138</v>
      </c>
      <c r="AH234">
        <v>7.1651090342679131</v>
      </c>
    </row>
    <row r="235" spans="2:34" x14ac:dyDescent="0.5">
      <c r="B235">
        <v>3.6604361370716512</v>
      </c>
      <c r="C235">
        <v>5.0623052959501553</v>
      </c>
      <c r="D235">
        <v>6.7757009345794401</v>
      </c>
      <c r="G235">
        <v>5.3738317757009346</v>
      </c>
      <c r="H235">
        <v>4.5171339563862931</v>
      </c>
      <c r="I235">
        <v>9.8909657320872277</v>
      </c>
      <c r="L235">
        <v>6.3084112149532707</v>
      </c>
      <c r="M235">
        <v>5.6853582554517139</v>
      </c>
      <c r="N235">
        <v>6.0747663551401869</v>
      </c>
      <c r="Q235">
        <v>3.894080996884735</v>
      </c>
      <c r="R235">
        <v>3.1931464174454831</v>
      </c>
      <c r="S235">
        <v>2.7258566978193151</v>
      </c>
      <c r="V235">
        <v>4.1277258566978192</v>
      </c>
      <c r="W235">
        <v>6.4641744548286599</v>
      </c>
      <c r="X235">
        <v>5.6853582554517139</v>
      </c>
      <c r="AA235">
        <v>4.7507788161993769</v>
      </c>
      <c r="AB235">
        <v>5.1401869158878508</v>
      </c>
      <c r="AC235">
        <v>3.894080996884735</v>
      </c>
      <c r="AF235">
        <v>3.894080996884735</v>
      </c>
      <c r="AG235">
        <v>6.3862928348909662</v>
      </c>
      <c r="AH235">
        <v>4.5950155763239877</v>
      </c>
    </row>
    <row r="236" spans="2:34" x14ac:dyDescent="0.5">
      <c r="B236">
        <v>4.9065420560747661</v>
      </c>
      <c r="C236">
        <v>5.9190031152647968</v>
      </c>
      <c r="D236">
        <v>3.6604361370716512</v>
      </c>
      <c r="G236">
        <v>4.6728971962616823</v>
      </c>
      <c r="H236">
        <v>4.2056074766355138</v>
      </c>
      <c r="I236">
        <v>7.1651090342679131</v>
      </c>
      <c r="L236">
        <v>3.97196261682243</v>
      </c>
      <c r="M236">
        <v>4.6728971962616823</v>
      </c>
      <c r="N236">
        <v>5.0623052959501553</v>
      </c>
      <c r="Q236">
        <v>3.7383177570093462</v>
      </c>
      <c r="R236">
        <v>3.504672897196262</v>
      </c>
      <c r="S236">
        <v>4.4392523364485994</v>
      </c>
      <c r="V236">
        <v>3.97196261682243</v>
      </c>
      <c r="W236">
        <v>4.5950155763239877</v>
      </c>
      <c r="X236">
        <v>5.6074766355140184</v>
      </c>
      <c r="AA236">
        <v>3.582554517133957</v>
      </c>
      <c r="AB236">
        <v>4.2056074766355138</v>
      </c>
      <c r="AC236">
        <v>2.4922118380062308</v>
      </c>
      <c r="AF236">
        <v>6.1526479750778824</v>
      </c>
      <c r="AG236">
        <v>2.8816199376947038</v>
      </c>
      <c r="AH236">
        <v>5.29595015576324</v>
      </c>
    </row>
    <row r="237" spans="2:34" x14ac:dyDescent="0.5">
      <c r="B237">
        <v>4.4392523364485994</v>
      </c>
      <c r="C237">
        <v>4.0498442367601246</v>
      </c>
      <c r="D237">
        <v>3.4267912772585669</v>
      </c>
      <c r="G237">
        <v>4.9844236760124607</v>
      </c>
      <c r="H237">
        <v>3.97196261682243</v>
      </c>
      <c r="I237">
        <v>4.2056074766355138</v>
      </c>
      <c r="L237">
        <v>7.6323987538940807</v>
      </c>
      <c r="M237">
        <v>4.3613707165109039</v>
      </c>
      <c r="N237">
        <v>8.4890965732087231</v>
      </c>
      <c r="Q237">
        <v>3.894080996884735</v>
      </c>
      <c r="R237">
        <v>6.5420560747663554</v>
      </c>
      <c r="S237">
        <v>4.7507788161993769</v>
      </c>
      <c r="V237">
        <v>4.8286604361370724</v>
      </c>
      <c r="W237">
        <v>8.4112149532710276</v>
      </c>
      <c r="X237">
        <v>7.3208722741433023</v>
      </c>
      <c r="AA237">
        <v>3.6604361370716512</v>
      </c>
      <c r="AB237">
        <v>3.504672897196262</v>
      </c>
      <c r="AC237">
        <v>3.8161993769470408</v>
      </c>
      <c r="AF237">
        <v>3.894080996884735</v>
      </c>
      <c r="AG237">
        <v>5.3738317757009346</v>
      </c>
      <c r="AH237">
        <v>3.8161993769470408</v>
      </c>
    </row>
    <row r="238" spans="2:34" x14ac:dyDescent="0.5">
      <c r="B238">
        <v>5.8411214953271031</v>
      </c>
      <c r="C238">
        <v>5.7632398753894076</v>
      </c>
      <c r="D238">
        <v>4.361370716510903</v>
      </c>
      <c r="G238">
        <v>3.97196261682243</v>
      </c>
      <c r="H238">
        <v>4.5950155763239877</v>
      </c>
      <c r="I238">
        <v>5.2180685358255454</v>
      </c>
      <c r="L238">
        <v>7.3987538940809969</v>
      </c>
      <c r="M238">
        <v>8.722741433021806</v>
      </c>
      <c r="N238">
        <v>5.2180685358255454</v>
      </c>
      <c r="Q238">
        <v>4.2834890965732093</v>
      </c>
      <c r="R238">
        <v>4.0498442367601246</v>
      </c>
      <c r="S238">
        <v>2.7258566978193151</v>
      </c>
      <c r="V238">
        <v>6.61993769470405</v>
      </c>
      <c r="W238">
        <v>7.8660436137071654</v>
      </c>
      <c r="X238">
        <v>5.9968847352024923</v>
      </c>
      <c r="AA238">
        <v>3.6604361370716512</v>
      </c>
      <c r="AB238">
        <v>2.8816199376947038</v>
      </c>
      <c r="AC238">
        <v>2.64797507788162</v>
      </c>
      <c r="AF238">
        <v>4.361370716510903</v>
      </c>
      <c r="AG238">
        <v>3.97196261682243</v>
      </c>
      <c r="AH238">
        <v>4.6728971962616823</v>
      </c>
    </row>
    <row r="239" spans="2:34" x14ac:dyDescent="0.5">
      <c r="B239">
        <v>5.29595015576324</v>
      </c>
      <c r="C239">
        <v>7.3987538940809969</v>
      </c>
      <c r="D239">
        <v>5.3738317757009346</v>
      </c>
      <c r="G239">
        <v>4.3613707165109039</v>
      </c>
      <c r="H239">
        <v>4.5950155763239877</v>
      </c>
      <c r="I239">
        <v>6.0747663551401878</v>
      </c>
      <c r="L239">
        <v>3.8161993769470408</v>
      </c>
      <c r="M239">
        <v>6.230529595015577</v>
      </c>
      <c r="N239">
        <v>6.230529595015577</v>
      </c>
      <c r="Q239">
        <v>4.0498442367601246</v>
      </c>
      <c r="R239">
        <v>5.2180685358255454</v>
      </c>
      <c r="S239">
        <v>4.2834890965732093</v>
      </c>
      <c r="V239">
        <v>7.6323987538940807</v>
      </c>
      <c r="W239">
        <v>4.6728971962616823</v>
      </c>
      <c r="X239">
        <v>3.4267912772585669</v>
      </c>
      <c r="AA239">
        <v>3.037383177570093</v>
      </c>
      <c r="AB239">
        <v>3.115264797507789</v>
      </c>
      <c r="AC239">
        <v>4.0498442367601246</v>
      </c>
      <c r="AF239">
        <v>4.361370716510903</v>
      </c>
      <c r="AG239">
        <v>3.97196261682243</v>
      </c>
      <c r="AH239">
        <v>4.8286604361370724</v>
      </c>
    </row>
    <row r="240" spans="2:34" x14ac:dyDescent="0.5">
      <c r="B240">
        <v>3.5825545171339561</v>
      </c>
      <c r="C240">
        <v>4.4392523364485994</v>
      </c>
      <c r="D240">
        <v>4.8286604361370724</v>
      </c>
      <c r="G240">
        <v>8.4112149532710276</v>
      </c>
      <c r="H240">
        <v>6.5420560747663554</v>
      </c>
      <c r="I240">
        <v>8.8006230529595015</v>
      </c>
      <c r="L240">
        <v>7.009345794392523</v>
      </c>
      <c r="M240">
        <v>6.8535825545171338</v>
      </c>
      <c r="N240">
        <v>13.473520249221179</v>
      </c>
      <c r="Q240">
        <v>7.4766355140186924</v>
      </c>
      <c r="R240">
        <v>2.8037383177570092</v>
      </c>
      <c r="S240">
        <v>5.9968847352024923</v>
      </c>
      <c r="V240">
        <v>9.5794392523364493</v>
      </c>
      <c r="W240">
        <v>12.14953271028037</v>
      </c>
      <c r="X240">
        <v>4.2834890965732093</v>
      </c>
      <c r="AA240">
        <v>3.7383177570093462</v>
      </c>
      <c r="AB240">
        <v>3.4267912772585669</v>
      </c>
      <c r="AC240">
        <v>3.7383177570093462</v>
      </c>
      <c r="AF240">
        <v>4.2056074766355138</v>
      </c>
      <c r="AG240">
        <v>4.6728971962616823</v>
      </c>
      <c r="AH240">
        <v>5.1401869158878508</v>
      </c>
    </row>
    <row r="241" spans="2:34" x14ac:dyDescent="0.5">
      <c r="B241">
        <v>3.1931464174454831</v>
      </c>
      <c r="C241">
        <v>4.2834890965732093</v>
      </c>
      <c r="D241">
        <v>5.29595015576324</v>
      </c>
      <c r="G241">
        <v>3.6604361370716512</v>
      </c>
      <c r="H241">
        <v>4.361370716510903</v>
      </c>
      <c r="I241">
        <v>4.6728971962616823</v>
      </c>
      <c r="L241">
        <v>2.8816199376947038</v>
      </c>
      <c r="M241">
        <v>7.4766355140186924</v>
      </c>
      <c r="N241">
        <v>7.5545171339563861</v>
      </c>
      <c r="Q241">
        <v>8.6448598130841123</v>
      </c>
      <c r="R241">
        <v>3.97196261682243</v>
      </c>
      <c r="S241">
        <v>4.7507788161993769</v>
      </c>
      <c r="V241">
        <v>6.3862928348909662</v>
      </c>
      <c r="W241">
        <v>8.5669781931464186</v>
      </c>
      <c r="X241">
        <v>6.0747663551401869</v>
      </c>
      <c r="AA241">
        <v>3.1931464174454831</v>
      </c>
      <c r="AB241">
        <v>4.4392523364485994</v>
      </c>
      <c r="AC241">
        <v>3.7383177570093462</v>
      </c>
      <c r="AF241">
        <v>2.570093457943925</v>
      </c>
      <c r="AG241">
        <v>4.2056074766355138</v>
      </c>
      <c r="AH241">
        <v>5.1401869158878508</v>
      </c>
    </row>
    <row r="242" spans="2:34" x14ac:dyDescent="0.5">
      <c r="B242">
        <v>4.5171339563862922</v>
      </c>
      <c r="C242">
        <v>4.361370716510903</v>
      </c>
      <c r="D242">
        <v>4.2834890965732093</v>
      </c>
      <c r="G242">
        <v>5.5295950155763238</v>
      </c>
      <c r="H242">
        <v>3.8161993769470408</v>
      </c>
      <c r="I242">
        <v>5.9190031152647968</v>
      </c>
      <c r="L242">
        <v>3.7383177570093462</v>
      </c>
      <c r="M242">
        <v>7.94392523364486</v>
      </c>
      <c r="N242">
        <v>3.1931464174454831</v>
      </c>
      <c r="Q242">
        <v>4.2056074766355138</v>
      </c>
      <c r="R242">
        <v>5.29595015576324</v>
      </c>
      <c r="S242">
        <v>6.6978193146417446</v>
      </c>
      <c r="V242">
        <v>8.2554517133956384</v>
      </c>
      <c r="W242">
        <v>4.9065420560747661</v>
      </c>
      <c r="X242">
        <v>4.8286604361370724</v>
      </c>
      <c r="AA242">
        <v>5.3738317757009346</v>
      </c>
      <c r="AB242">
        <v>3.1931464174454831</v>
      </c>
      <c r="AC242">
        <v>3.97196261682243</v>
      </c>
      <c r="AF242">
        <v>6.1526479750778824</v>
      </c>
      <c r="AG242">
        <v>3.1931464174454831</v>
      </c>
      <c r="AH242">
        <v>4.2834890965732093</v>
      </c>
    </row>
    <row r="243" spans="2:34" x14ac:dyDescent="0.5">
      <c r="B243">
        <v>3.582554517133957</v>
      </c>
      <c r="C243">
        <v>7.2429906542056077</v>
      </c>
      <c r="D243">
        <v>6.4641744548286599</v>
      </c>
      <c r="G243">
        <v>4.361370716510903</v>
      </c>
      <c r="H243">
        <v>4.0498442367601246</v>
      </c>
      <c r="I243">
        <v>5.6074766355140184</v>
      </c>
      <c r="L243">
        <v>7.3987538940809969</v>
      </c>
      <c r="M243">
        <v>7.8660436137071654</v>
      </c>
      <c r="N243">
        <v>12.14953271028037</v>
      </c>
      <c r="Q243">
        <v>6.0747663551401869</v>
      </c>
      <c r="R243">
        <v>5.9968847352024923</v>
      </c>
      <c r="S243">
        <v>5.5295950155763238</v>
      </c>
      <c r="V243">
        <v>10.669781931464181</v>
      </c>
      <c r="W243">
        <v>9.6573208722741448</v>
      </c>
      <c r="X243">
        <v>6.7757009345794401</v>
      </c>
      <c r="AA243">
        <v>3.4267912772585669</v>
      </c>
      <c r="AB243">
        <v>4.6728971962616823</v>
      </c>
      <c r="AC243">
        <v>3.8161993769470408</v>
      </c>
      <c r="AF243">
        <v>5.1401869158878508</v>
      </c>
      <c r="AG243">
        <v>4.2056074766355138</v>
      </c>
      <c r="AH243">
        <v>4.361370716510903</v>
      </c>
    </row>
    <row r="244" spans="2:34" x14ac:dyDescent="0.5">
      <c r="B244">
        <v>4.1277258566978192</v>
      </c>
      <c r="C244">
        <v>5.7632398753894076</v>
      </c>
      <c r="D244">
        <v>4.2056074766355138</v>
      </c>
      <c r="G244">
        <v>2.64797507788162</v>
      </c>
      <c r="H244">
        <v>3.8161993769470408</v>
      </c>
      <c r="I244">
        <v>8.878504672897197</v>
      </c>
      <c r="L244">
        <v>7.0872274143302194</v>
      </c>
      <c r="M244">
        <v>5.8411214953271031</v>
      </c>
      <c r="N244">
        <v>7.1651090342679131</v>
      </c>
      <c r="Q244">
        <v>4.1277258566978192</v>
      </c>
      <c r="R244">
        <v>4.9844236760124607</v>
      </c>
      <c r="S244">
        <v>4.7507788161993769</v>
      </c>
      <c r="V244">
        <v>8.4112149532710276</v>
      </c>
      <c r="W244">
        <v>6.0747663551401878</v>
      </c>
      <c r="X244">
        <v>4.9844236760124616</v>
      </c>
      <c r="AA244">
        <v>5.5295950155763238</v>
      </c>
      <c r="AB244">
        <v>3.894080996884735</v>
      </c>
      <c r="AC244">
        <v>2.8816199376947038</v>
      </c>
      <c r="AF244">
        <v>5.6853582554517139</v>
      </c>
      <c r="AG244">
        <v>2.64797507788162</v>
      </c>
      <c r="AH244">
        <v>3.1152647975077881</v>
      </c>
    </row>
    <row r="245" spans="2:34" x14ac:dyDescent="0.5">
      <c r="B245">
        <v>4.5171339563862931</v>
      </c>
      <c r="C245">
        <v>4.6728971962616823</v>
      </c>
      <c r="D245">
        <v>4.5171339563862931</v>
      </c>
      <c r="G245">
        <v>6.61993769470405</v>
      </c>
      <c r="H245">
        <v>4.8286604361370724</v>
      </c>
      <c r="I245">
        <v>7.3208722741433023</v>
      </c>
      <c r="L245">
        <v>3.6604361370716512</v>
      </c>
      <c r="M245">
        <v>5.1401869158878508</v>
      </c>
      <c r="N245">
        <v>6.5420560747663554</v>
      </c>
      <c r="Q245">
        <v>4.5950155763239877</v>
      </c>
      <c r="R245">
        <v>3.97196261682243</v>
      </c>
      <c r="S245">
        <v>4.5171339563862931</v>
      </c>
      <c r="V245">
        <v>4.0498442367601246</v>
      </c>
      <c r="W245">
        <v>6.3084112149532707</v>
      </c>
      <c r="X245">
        <v>3.7383177570093462</v>
      </c>
      <c r="AA245">
        <v>3.3489096573208719</v>
      </c>
      <c r="AB245">
        <v>3.7383177570093462</v>
      </c>
      <c r="AC245">
        <v>2.8037383177570092</v>
      </c>
      <c r="AF245">
        <v>4.361370716510903</v>
      </c>
      <c r="AG245">
        <v>6.5420560747663554</v>
      </c>
      <c r="AH245">
        <v>5.3738317757009346</v>
      </c>
    </row>
    <row r="246" spans="2:34" x14ac:dyDescent="0.5">
      <c r="B246">
        <v>5.2180685358255454</v>
      </c>
      <c r="C246">
        <v>5.0623052959501553</v>
      </c>
      <c r="D246">
        <v>3.037383177570093</v>
      </c>
      <c r="G246">
        <v>5.2180685358255454</v>
      </c>
      <c r="H246">
        <v>8.5669781931464186</v>
      </c>
      <c r="I246">
        <v>6.3862928348909662</v>
      </c>
      <c r="L246">
        <v>3.7383177570093462</v>
      </c>
      <c r="M246">
        <v>5.3738317757009346</v>
      </c>
      <c r="N246">
        <v>5.5295950155763247</v>
      </c>
      <c r="Q246">
        <v>5.3738317757009346</v>
      </c>
      <c r="R246">
        <v>7.94392523364486</v>
      </c>
      <c r="S246">
        <v>7.2429906542056077</v>
      </c>
      <c r="V246">
        <v>5.2180685358255454</v>
      </c>
      <c r="W246">
        <v>9.8909657320872277</v>
      </c>
      <c r="X246">
        <v>4.8286604361370724</v>
      </c>
      <c r="AA246">
        <v>4.5171339563862931</v>
      </c>
      <c r="AB246">
        <v>3.4267912772585669</v>
      </c>
      <c r="AC246">
        <v>2.8816199376947038</v>
      </c>
      <c r="AF246">
        <v>3.3489096573208719</v>
      </c>
      <c r="AG246">
        <v>5.6074766355140184</v>
      </c>
      <c r="AH246">
        <v>5.9190031152647977</v>
      </c>
    </row>
    <row r="247" spans="2:34" x14ac:dyDescent="0.5">
      <c r="B247">
        <v>9.657320872274143</v>
      </c>
      <c r="C247">
        <v>4.9844236760124607</v>
      </c>
      <c r="D247">
        <v>4.1277258566978201</v>
      </c>
      <c r="G247">
        <v>4.9065420560747661</v>
      </c>
      <c r="H247">
        <v>5.29595015576324</v>
      </c>
      <c r="I247">
        <v>6.6199376947040491</v>
      </c>
      <c r="L247">
        <v>5.2180685358255454</v>
      </c>
      <c r="M247">
        <v>5.9968847352024923</v>
      </c>
      <c r="N247">
        <v>5.3738317757009346</v>
      </c>
      <c r="Q247">
        <v>5.4517133956386292</v>
      </c>
      <c r="R247">
        <v>5.5295950155763247</v>
      </c>
      <c r="S247">
        <v>5.5295950155763247</v>
      </c>
      <c r="V247">
        <v>7.7881619937694708</v>
      </c>
      <c r="W247">
        <v>7.4766355140186924</v>
      </c>
      <c r="X247">
        <v>2.9595015576323989</v>
      </c>
      <c r="AA247">
        <v>3.504672897196262</v>
      </c>
      <c r="AB247">
        <v>5.0623052959501553</v>
      </c>
      <c r="AC247">
        <v>3.3489096573208719</v>
      </c>
      <c r="AF247">
        <v>5.8411214953271031</v>
      </c>
      <c r="AG247">
        <v>3.504672897196262</v>
      </c>
      <c r="AH247">
        <v>5.7632398753894076</v>
      </c>
    </row>
    <row r="248" spans="2:34" x14ac:dyDescent="0.5">
      <c r="B248">
        <v>7.3987538940809969</v>
      </c>
      <c r="C248">
        <v>6.7757009345794392</v>
      </c>
      <c r="D248">
        <v>4.4392523364485994</v>
      </c>
      <c r="G248">
        <v>4.5171339563862931</v>
      </c>
      <c r="H248">
        <v>3.582554517133957</v>
      </c>
      <c r="I248">
        <v>4.9065420560747661</v>
      </c>
      <c r="L248">
        <v>5.9190031152647977</v>
      </c>
      <c r="M248">
        <v>4.5950155763239877</v>
      </c>
      <c r="N248">
        <v>5.29595015576324</v>
      </c>
      <c r="Q248">
        <v>5.3738317757009346</v>
      </c>
      <c r="R248">
        <v>7.6323987538940816</v>
      </c>
      <c r="S248">
        <v>5.29595015576324</v>
      </c>
      <c r="V248">
        <v>9.8909657320872277</v>
      </c>
      <c r="W248">
        <v>5.2180685358255454</v>
      </c>
      <c r="X248">
        <v>4.7507788161993769</v>
      </c>
      <c r="AA248">
        <v>3.6604361370716512</v>
      </c>
      <c r="AB248">
        <v>4.8286604361370724</v>
      </c>
      <c r="AC248">
        <v>3.1931464174454831</v>
      </c>
      <c r="AF248">
        <v>4.5171339563862931</v>
      </c>
      <c r="AG248">
        <v>4.5950155763239877</v>
      </c>
      <c r="AH248">
        <v>4.6728971962616823</v>
      </c>
    </row>
    <row r="249" spans="2:34" x14ac:dyDescent="0.5">
      <c r="B249">
        <v>6.8535825545171338</v>
      </c>
      <c r="C249">
        <v>3.8161993769470408</v>
      </c>
      <c r="D249">
        <v>6.3084112149532707</v>
      </c>
      <c r="G249">
        <v>5.6853582554517139</v>
      </c>
      <c r="H249">
        <v>3.97196261682243</v>
      </c>
      <c r="I249">
        <v>5.29595015576324</v>
      </c>
      <c r="L249">
        <v>3.8161993769470408</v>
      </c>
      <c r="M249">
        <v>3.7383177570093462</v>
      </c>
      <c r="N249">
        <v>6.5420560747663554</v>
      </c>
      <c r="Q249">
        <v>4.1277258566978192</v>
      </c>
      <c r="R249">
        <v>5.0623052959501553</v>
      </c>
      <c r="S249">
        <v>6.230529595015577</v>
      </c>
      <c r="V249">
        <v>8.3333333333333321</v>
      </c>
      <c r="W249">
        <v>5.2180685358255454</v>
      </c>
      <c r="X249">
        <v>5.6074766355140184</v>
      </c>
      <c r="AA249">
        <v>3.6604361370716512</v>
      </c>
      <c r="AB249">
        <v>3.894080996884735</v>
      </c>
      <c r="AC249">
        <v>3.8161993769470408</v>
      </c>
      <c r="AF249">
        <v>5.7632398753894076</v>
      </c>
      <c r="AG249">
        <v>4.6728971962616823</v>
      </c>
      <c r="AH249">
        <v>4.5950155763239877</v>
      </c>
    </row>
    <row r="250" spans="2:34" x14ac:dyDescent="0.5">
      <c r="B250">
        <v>4.2834890965732093</v>
      </c>
      <c r="C250">
        <v>4.1277258566978201</v>
      </c>
      <c r="D250">
        <v>5.2180685358255454</v>
      </c>
      <c r="G250">
        <v>4.3613707165109039</v>
      </c>
      <c r="H250">
        <v>4.9065420560747661</v>
      </c>
      <c r="I250">
        <v>6.3084112149532707</v>
      </c>
      <c r="L250">
        <v>3.5825545171339561</v>
      </c>
      <c r="M250">
        <v>4.6728971962616823</v>
      </c>
      <c r="N250">
        <v>9.3457943925233646</v>
      </c>
      <c r="Q250">
        <v>3.7383177570093462</v>
      </c>
      <c r="R250">
        <v>3.97196261682243</v>
      </c>
      <c r="S250">
        <v>4.361370716510903</v>
      </c>
      <c r="V250">
        <v>8.3333333333333321</v>
      </c>
      <c r="W250">
        <v>3.1931464174454831</v>
      </c>
      <c r="X250">
        <v>6.8535825545171338</v>
      </c>
      <c r="AA250">
        <v>4.361370716510903</v>
      </c>
      <c r="AB250">
        <v>4.6728971962616823</v>
      </c>
      <c r="AC250">
        <v>3.6604361370716512</v>
      </c>
      <c r="AF250">
        <v>4.1277258566978192</v>
      </c>
      <c r="AG250">
        <v>4.1277258566978192</v>
      </c>
      <c r="AH250">
        <v>4.2834890965732093</v>
      </c>
    </row>
    <row r="251" spans="2:34" x14ac:dyDescent="0.5">
      <c r="B251">
        <v>4.4392523364485994</v>
      </c>
      <c r="C251">
        <v>6.3084112149532707</v>
      </c>
      <c r="D251">
        <v>4.2056074766355138</v>
      </c>
      <c r="G251">
        <v>2.8816199376947038</v>
      </c>
      <c r="H251">
        <v>4.5171339563862931</v>
      </c>
      <c r="I251">
        <v>5.5295950155763247</v>
      </c>
      <c r="L251">
        <v>3.4267912772585669</v>
      </c>
      <c r="M251">
        <v>5.5295950155763238</v>
      </c>
      <c r="N251">
        <v>7.3987538940809969</v>
      </c>
      <c r="Q251">
        <v>9.5015576323987538</v>
      </c>
      <c r="R251">
        <v>4.5171339563862931</v>
      </c>
      <c r="S251">
        <v>4.7507788161993769</v>
      </c>
      <c r="V251">
        <v>7.7881619937694708</v>
      </c>
      <c r="W251">
        <v>7.5545171339563861</v>
      </c>
      <c r="X251">
        <v>4.7507788161993769</v>
      </c>
      <c r="AA251">
        <v>4.3613707165109039</v>
      </c>
      <c r="AB251">
        <v>2.8037383177570092</v>
      </c>
      <c r="AC251">
        <v>3.894080996884735</v>
      </c>
      <c r="AF251">
        <v>7.8660436137071654</v>
      </c>
      <c r="AG251">
        <v>4.4392523364485994</v>
      </c>
      <c r="AH251">
        <v>3.7383177570093462</v>
      </c>
    </row>
    <row r="252" spans="2:34" x14ac:dyDescent="0.5">
      <c r="B252">
        <v>4.0498442367601246</v>
      </c>
      <c r="C252">
        <v>7.1651090342679131</v>
      </c>
      <c r="D252">
        <v>5.9190031152647977</v>
      </c>
      <c r="G252">
        <v>7.94392523364486</v>
      </c>
      <c r="H252">
        <v>4.8286604361370724</v>
      </c>
      <c r="I252">
        <v>4.2056074766355138</v>
      </c>
      <c r="L252">
        <v>4.7507788161993769</v>
      </c>
      <c r="M252">
        <v>6.5420560747663554</v>
      </c>
      <c r="N252">
        <v>4.361370716510903</v>
      </c>
      <c r="Q252">
        <v>8.5669781931464186</v>
      </c>
      <c r="R252">
        <v>3.3489096573208719</v>
      </c>
      <c r="S252">
        <v>3.3489096573208719</v>
      </c>
      <c r="V252">
        <v>6.8535825545171338</v>
      </c>
      <c r="W252">
        <v>3.894080996884735</v>
      </c>
      <c r="X252">
        <v>4.3613707165109039</v>
      </c>
      <c r="AA252">
        <v>3.894080996884735</v>
      </c>
      <c r="AB252">
        <v>3.2710280373831782</v>
      </c>
      <c r="AC252">
        <v>3.6604361370716512</v>
      </c>
      <c r="AF252">
        <v>5.2180685358255454</v>
      </c>
      <c r="AG252">
        <v>4.9065420560747661</v>
      </c>
      <c r="AH252">
        <v>2.8816199376947038</v>
      </c>
    </row>
    <row r="253" spans="2:34" x14ac:dyDescent="0.5">
      <c r="B253">
        <v>3.3489096573208719</v>
      </c>
      <c r="C253">
        <v>5.7632398753894076</v>
      </c>
      <c r="D253">
        <v>4.8286604361370724</v>
      </c>
      <c r="G253">
        <v>4.9065420560747661</v>
      </c>
      <c r="H253">
        <v>5.29595015576324</v>
      </c>
      <c r="I253">
        <v>5.3738317757009346</v>
      </c>
      <c r="L253">
        <v>4.5171339563862931</v>
      </c>
      <c r="M253">
        <v>4.5950155763239877</v>
      </c>
      <c r="N253">
        <v>7.5545171339563861</v>
      </c>
      <c r="Q253">
        <v>4.7507788161993769</v>
      </c>
      <c r="R253">
        <v>4.7507788161993769</v>
      </c>
      <c r="S253">
        <v>5.6074766355140184</v>
      </c>
      <c r="V253">
        <v>6.3084112149532707</v>
      </c>
      <c r="W253">
        <v>6.3862928348909662</v>
      </c>
      <c r="X253">
        <v>4.5950155763239877</v>
      </c>
      <c r="AA253">
        <v>4.5171339563862931</v>
      </c>
      <c r="AB253">
        <v>4.8286604361370724</v>
      </c>
      <c r="AC253">
        <v>3.504672897196262</v>
      </c>
      <c r="AF253">
        <v>4.8286604361370724</v>
      </c>
      <c r="AG253">
        <v>4.8286604361370724</v>
      </c>
      <c r="AH253">
        <v>4.7507788161993769</v>
      </c>
    </row>
    <row r="254" spans="2:34" x14ac:dyDescent="0.5">
      <c r="B254">
        <v>3.3489096573208719</v>
      </c>
      <c r="C254">
        <v>5.6853582554517139</v>
      </c>
      <c r="D254">
        <v>5.5295950155763247</v>
      </c>
      <c r="G254">
        <v>5.6853582554517139</v>
      </c>
      <c r="H254">
        <v>5.7632398753894076</v>
      </c>
      <c r="I254">
        <v>9.4236760124610583</v>
      </c>
      <c r="L254">
        <v>7.2429906542056077</v>
      </c>
      <c r="M254">
        <v>4.7507788161993769</v>
      </c>
      <c r="N254">
        <v>8.1775700934579447</v>
      </c>
      <c r="Q254">
        <v>3.1152647975077881</v>
      </c>
      <c r="R254">
        <v>8.4890965732087231</v>
      </c>
      <c r="S254">
        <v>4.8286604361370724</v>
      </c>
      <c r="V254">
        <v>4.4392523364485994</v>
      </c>
      <c r="W254">
        <v>2.8037383177570092</v>
      </c>
      <c r="X254">
        <v>6.0747663551401869</v>
      </c>
      <c r="AA254">
        <v>4.5950155763239877</v>
      </c>
      <c r="AB254">
        <v>3.8161993769470408</v>
      </c>
      <c r="AC254">
        <v>3.1152647975077881</v>
      </c>
      <c r="AF254">
        <v>4.4392523364485994</v>
      </c>
      <c r="AG254">
        <v>5.5295950155763247</v>
      </c>
      <c r="AH254">
        <v>5.29595015576324</v>
      </c>
    </row>
    <row r="255" spans="2:34" x14ac:dyDescent="0.5">
      <c r="B255">
        <v>5.0623052959501553</v>
      </c>
      <c r="C255">
        <v>3.6604361370716512</v>
      </c>
      <c r="D255">
        <v>3.115264797507789</v>
      </c>
      <c r="G255">
        <v>5.0623052959501553</v>
      </c>
      <c r="H255">
        <v>2.8037383177570092</v>
      </c>
      <c r="I255">
        <v>5.7632398753894076</v>
      </c>
      <c r="L255">
        <v>7.3208722741433023</v>
      </c>
      <c r="M255">
        <v>3.8161993769470408</v>
      </c>
      <c r="N255">
        <v>6.4641744548286599</v>
      </c>
      <c r="Q255">
        <v>3.115264797507789</v>
      </c>
      <c r="R255">
        <v>4.4392523364485994</v>
      </c>
      <c r="S255">
        <v>5.5295950155763247</v>
      </c>
      <c r="V255">
        <v>8.6448598130841123</v>
      </c>
      <c r="W255">
        <v>5.0623052959501553</v>
      </c>
      <c r="X255">
        <v>4.9844236760124616</v>
      </c>
      <c r="AA255">
        <v>2.9595015576323989</v>
      </c>
      <c r="AB255">
        <v>3.894080996884735</v>
      </c>
      <c r="AC255">
        <v>2.7258566978193151</v>
      </c>
      <c r="AF255">
        <v>3.7383177570093462</v>
      </c>
      <c r="AG255">
        <v>4.0498442367601246</v>
      </c>
      <c r="AH255">
        <v>4.9065420560747661</v>
      </c>
    </row>
    <row r="256" spans="2:34" x14ac:dyDescent="0.5">
      <c r="B256">
        <v>3.97196261682243</v>
      </c>
      <c r="C256">
        <v>4.5950155763239877</v>
      </c>
      <c r="D256">
        <v>3.8161993769470408</v>
      </c>
      <c r="G256">
        <v>5.9190031152647977</v>
      </c>
      <c r="H256">
        <v>5.6853582554517139</v>
      </c>
      <c r="I256">
        <v>5.4517133956386292</v>
      </c>
      <c r="L256">
        <v>5.9190031152647977</v>
      </c>
      <c r="M256">
        <v>5.3738317757009346</v>
      </c>
      <c r="N256">
        <v>3.6604361370716512</v>
      </c>
      <c r="Q256">
        <v>7.5545171339563861</v>
      </c>
      <c r="R256">
        <v>10.2803738317757</v>
      </c>
      <c r="S256">
        <v>3.97196261682243</v>
      </c>
      <c r="V256">
        <v>5.0623052959501553</v>
      </c>
      <c r="W256">
        <v>6.61993769470405</v>
      </c>
      <c r="X256">
        <v>4.8286604361370724</v>
      </c>
      <c r="AA256">
        <v>3.7383177570093462</v>
      </c>
      <c r="AB256">
        <v>4.8286604361370724</v>
      </c>
      <c r="AC256">
        <v>3.3489096573208719</v>
      </c>
      <c r="AF256">
        <v>3.3489096573208719</v>
      </c>
      <c r="AG256">
        <v>4.8286604361370724</v>
      </c>
      <c r="AH256">
        <v>3.7383177570093462</v>
      </c>
    </row>
    <row r="257" spans="2:34" x14ac:dyDescent="0.5">
      <c r="B257">
        <v>3.504672897196262</v>
      </c>
      <c r="C257">
        <v>7.1651090342679122</v>
      </c>
      <c r="D257">
        <v>6.9314641744548293</v>
      </c>
      <c r="G257">
        <v>3.97196261682243</v>
      </c>
      <c r="H257">
        <v>4.2834890965732093</v>
      </c>
      <c r="I257">
        <v>4.9065420560747661</v>
      </c>
      <c r="L257">
        <v>4.8286604361370724</v>
      </c>
      <c r="M257">
        <v>10.90342679127726</v>
      </c>
      <c r="N257">
        <v>3.97196261682243</v>
      </c>
      <c r="Q257">
        <v>3.6604361370716512</v>
      </c>
      <c r="R257">
        <v>2.9595015576323989</v>
      </c>
      <c r="S257">
        <v>5.6074766355140184</v>
      </c>
      <c r="V257">
        <v>4.4392523364485994</v>
      </c>
      <c r="W257">
        <v>4.8286604361370724</v>
      </c>
      <c r="X257">
        <v>5.1401869158878508</v>
      </c>
      <c r="AA257">
        <v>4.0498442367601246</v>
      </c>
      <c r="AB257">
        <v>4.8286604361370724</v>
      </c>
      <c r="AC257">
        <v>2.8816199376947038</v>
      </c>
      <c r="AF257">
        <v>5.2180685358255454</v>
      </c>
      <c r="AG257">
        <v>4.9065420560747661</v>
      </c>
      <c r="AH257">
        <v>4.2834890965732093</v>
      </c>
    </row>
    <row r="258" spans="2:34" x14ac:dyDescent="0.5">
      <c r="B258">
        <v>3.894080996884735</v>
      </c>
      <c r="C258">
        <v>5.8411214953271031</v>
      </c>
      <c r="D258">
        <v>4.7507788161993769</v>
      </c>
      <c r="G258">
        <v>5.4517133956386292</v>
      </c>
      <c r="H258">
        <v>4.2056074766355138</v>
      </c>
      <c r="I258">
        <v>4.9844236760124616</v>
      </c>
      <c r="L258">
        <v>7.4766355140186924</v>
      </c>
      <c r="M258">
        <v>5.7632398753894076</v>
      </c>
      <c r="N258">
        <v>5.9190031152647977</v>
      </c>
      <c r="Q258">
        <v>5.5295950155763238</v>
      </c>
      <c r="R258">
        <v>8.8006230529595015</v>
      </c>
      <c r="S258">
        <v>4.8286604361370724</v>
      </c>
      <c r="V258">
        <v>4.6728971962616823</v>
      </c>
      <c r="W258">
        <v>4.5950155763239877</v>
      </c>
      <c r="X258">
        <v>4.5171339563862922</v>
      </c>
      <c r="AA258">
        <v>4.2056074766355138</v>
      </c>
      <c r="AB258">
        <v>2.64797507788162</v>
      </c>
      <c r="AC258">
        <v>4.361370716510903</v>
      </c>
      <c r="AF258">
        <v>4.5950155763239877</v>
      </c>
      <c r="AG258">
        <v>4.9844236760124607</v>
      </c>
      <c r="AH258">
        <v>4.5171339563862931</v>
      </c>
    </row>
    <row r="259" spans="2:34" x14ac:dyDescent="0.5">
      <c r="B259">
        <v>4.3613707165109039</v>
      </c>
      <c r="C259">
        <v>7.7102803738317753</v>
      </c>
      <c r="D259">
        <v>3.97196261682243</v>
      </c>
      <c r="G259">
        <v>4.0498442367601246</v>
      </c>
      <c r="H259">
        <v>4.9844236760124607</v>
      </c>
      <c r="I259">
        <v>4.4392523364485994</v>
      </c>
      <c r="L259">
        <v>5.0623052959501553</v>
      </c>
      <c r="M259">
        <v>4.7507788161993769</v>
      </c>
      <c r="N259">
        <v>9.0342679127725862</v>
      </c>
      <c r="Q259">
        <v>8.6448598130841123</v>
      </c>
      <c r="R259">
        <v>4.1277258566978192</v>
      </c>
      <c r="S259">
        <v>2.4922118380062299</v>
      </c>
      <c r="V259">
        <v>3.8161993769470408</v>
      </c>
      <c r="W259">
        <v>7.7102803738317753</v>
      </c>
      <c r="X259">
        <v>5.8411214953271031</v>
      </c>
      <c r="AA259">
        <v>3.8161993769470408</v>
      </c>
      <c r="AB259">
        <v>4.7507788161993769</v>
      </c>
      <c r="AC259">
        <v>3.7383177570093462</v>
      </c>
      <c r="AF259">
        <v>4.8286604361370724</v>
      </c>
      <c r="AG259">
        <v>4.361370716510903</v>
      </c>
      <c r="AH259">
        <v>4.5950155763239877</v>
      </c>
    </row>
    <row r="260" spans="2:34" x14ac:dyDescent="0.5">
      <c r="B260">
        <v>4.9844236760124616</v>
      </c>
      <c r="C260">
        <v>6.8535825545171338</v>
      </c>
      <c r="D260">
        <v>3.97196261682243</v>
      </c>
      <c r="G260">
        <v>8.722741433021806</v>
      </c>
      <c r="H260">
        <v>4.9065420560747661</v>
      </c>
      <c r="I260">
        <v>3.582554517133957</v>
      </c>
      <c r="L260">
        <v>7.1651090342679131</v>
      </c>
      <c r="M260">
        <v>6.6978193146417446</v>
      </c>
      <c r="N260">
        <v>5.5295950155763247</v>
      </c>
      <c r="Q260">
        <v>3.1931464174454831</v>
      </c>
      <c r="R260">
        <v>5.2180685358255454</v>
      </c>
      <c r="S260">
        <v>5.29595015576324</v>
      </c>
      <c r="V260">
        <v>5.5295950155763238</v>
      </c>
      <c r="W260">
        <v>7.0872274143302194</v>
      </c>
      <c r="X260">
        <v>5.4517133956386292</v>
      </c>
      <c r="AA260">
        <v>4.2834890965732093</v>
      </c>
      <c r="AB260">
        <v>3.3489096573208719</v>
      </c>
      <c r="AC260">
        <v>6.2305295950155761</v>
      </c>
      <c r="AF260">
        <v>5.6074766355140184</v>
      </c>
      <c r="AG260">
        <v>4.2056074766355138</v>
      </c>
      <c r="AH260">
        <v>5.0623052959501553</v>
      </c>
    </row>
    <row r="261" spans="2:34" x14ac:dyDescent="0.5">
      <c r="B261">
        <v>3.894080996884735</v>
      </c>
      <c r="C261">
        <v>5.4517133956386292</v>
      </c>
      <c r="D261">
        <v>4.2056074766355138</v>
      </c>
      <c r="G261">
        <v>6.230529595015577</v>
      </c>
      <c r="H261">
        <v>4.9844236760124616</v>
      </c>
      <c r="I261">
        <v>5.5295950155763238</v>
      </c>
      <c r="L261">
        <v>7.2429906542056077</v>
      </c>
      <c r="M261">
        <v>10.669781931464181</v>
      </c>
      <c r="N261">
        <v>2.8037383177570092</v>
      </c>
      <c r="Q261">
        <v>5.5295950155763238</v>
      </c>
      <c r="R261">
        <v>3.4267912772585669</v>
      </c>
      <c r="S261">
        <v>5.6853582554517139</v>
      </c>
      <c r="V261">
        <v>4.9065420560747661</v>
      </c>
      <c r="W261">
        <v>5.9968847352024923</v>
      </c>
      <c r="X261">
        <v>6.9314641744548293</v>
      </c>
      <c r="AA261">
        <v>2.8816199376947038</v>
      </c>
      <c r="AB261">
        <v>3.504672897196262</v>
      </c>
      <c r="AC261">
        <v>3.1152647975077881</v>
      </c>
      <c r="AF261">
        <v>4.2056074766355138</v>
      </c>
      <c r="AG261">
        <v>3.7383177570093462</v>
      </c>
      <c r="AH261">
        <v>4.5171339563862922</v>
      </c>
    </row>
    <row r="262" spans="2:34" x14ac:dyDescent="0.5">
      <c r="B262">
        <v>4.6728971962616823</v>
      </c>
      <c r="C262">
        <v>6.3084112149532707</v>
      </c>
      <c r="D262">
        <v>3.115264797507789</v>
      </c>
      <c r="G262">
        <v>4.5950155763239877</v>
      </c>
      <c r="H262">
        <v>5.8411214953271031</v>
      </c>
      <c r="I262">
        <v>3.8161993769470408</v>
      </c>
      <c r="L262">
        <v>4.2834890965732093</v>
      </c>
      <c r="M262">
        <v>12.772585669781931</v>
      </c>
      <c r="N262">
        <v>5.9968847352024923</v>
      </c>
      <c r="Q262">
        <v>5.9968847352024923</v>
      </c>
      <c r="R262">
        <v>3.7383177570093462</v>
      </c>
      <c r="S262">
        <v>4.1277258566978192</v>
      </c>
      <c r="V262">
        <v>5.1401869158878508</v>
      </c>
      <c r="W262">
        <v>4.5950155763239877</v>
      </c>
      <c r="X262">
        <v>4.0498442367601246</v>
      </c>
      <c r="AA262">
        <v>3.894080996884735</v>
      </c>
      <c r="AB262">
        <v>3.7383177570093462</v>
      </c>
      <c r="AC262">
        <v>3.504672897196262</v>
      </c>
      <c r="AF262">
        <v>5.0623052959501553</v>
      </c>
      <c r="AG262">
        <v>4.4392523364485994</v>
      </c>
      <c r="AH262">
        <v>4.7507788161993769</v>
      </c>
    </row>
    <row r="263" spans="2:34" x14ac:dyDescent="0.5">
      <c r="B263">
        <v>8.4890965732087231</v>
      </c>
      <c r="C263">
        <v>6.1526479750778824</v>
      </c>
      <c r="D263">
        <v>5.29595015576324</v>
      </c>
      <c r="G263">
        <v>3.7383177570093462</v>
      </c>
      <c r="H263">
        <v>6.0747663551401869</v>
      </c>
      <c r="I263">
        <v>4.4392523364485994</v>
      </c>
      <c r="L263">
        <v>8.4890965732087231</v>
      </c>
      <c r="M263">
        <v>5.2180685358255454</v>
      </c>
      <c r="N263">
        <v>3.3489096573208719</v>
      </c>
      <c r="Q263">
        <v>5.1401869158878508</v>
      </c>
      <c r="R263">
        <v>5.1401869158878508</v>
      </c>
      <c r="S263">
        <v>3.894080996884735</v>
      </c>
      <c r="V263">
        <v>8.878504672897197</v>
      </c>
      <c r="W263">
        <v>2.9595015576323989</v>
      </c>
      <c r="X263">
        <v>5.9190031152647977</v>
      </c>
      <c r="AA263">
        <v>2.8037383177570092</v>
      </c>
      <c r="AB263">
        <v>3.1931464174454831</v>
      </c>
      <c r="AC263">
        <v>3.504672897196262</v>
      </c>
      <c r="AF263">
        <v>3.5825545171339561</v>
      </c>
      <c r="AG263">
        <v>4.1277258566978192</v>
      </c>
      <c r="AH263">
        <v>4.361370716510903</v>
      </c>
    </row>
    <row r="264" spans="2:34" x14ac:dyDescent="0.5">
      <c r="B264">
        <v>3.3489096573208719</v>
      </c>
      <c r="C264">
        <v>4.5171339563862931</v>
      </c>
      <c r="D264">
        <v>3.3489096573208719</v>
      </c>
      <c r="G264">
        <v>5.1401869158878508</v>
      </c>
      <c r="H264">
        <v>5.9190031152647968</v>
      </c>
      <c r="I264">
        <v>4.5171339563862931</v>
      </c>
      <c r="L264">
        <v>4.9844236760124607</v>
      </c>
      <c r="M264">
        <v>4.7507788161993769</v>
      </c>
      <c r="N264">
        <v>6.3084112149532707</v>
      </c>
      <c r="Q264">
        <v>4.5171339563862931</v>
      </c>
      <c r="R264">
        <v>3.7383177570093462</v>
      </c>
      <c r="S264">
        <v>4.8286604361370724</v>
      </c>
      <c r="V264">
        <v>2.8037383177570092</v>
      </c>
      <c r="W264">
        <v>6.61993769470405</v>
      </c>
      <c r="X264">
        <v>6.3862928348909662</v>
      </c>
      <c r="AA264">
        <v>4.9065420560747661</v>
      </c>
      <c r="AB264">
        <v>3.1931464174454831</v>
      </c>
      <c r="AC264">
        <v>2.3364485981308412</v>
      </c>
      <c r="AF264">
        <v>5.9190031152647968</v>
      </c>
      <c r="AG264">
        <v>4.2834890965732093</v>
      </c>
      <c r="AH264">
        <v>4.5950155763239877</v>
      </c>
    </row>
    <row r="265" spans="2:34" x14ac:dyDescent="0.5">
      <c r="B265">
        <v>4.7507788161993769</v>
      </c>
      <c r="C265">
        <v>5.6074766355140184</v>
      </c>
      <c r="D265">
        <v>3.97196261682243</v>
      </c>
      <c r="G265">
        <v>3.97196261682243</v>
      </c>
      <c r="H265">
        <v>5.3738317757009346</v>
      </c>
      <c r="I265">
        <v>5.0623052959501553</v>
      </c>
      <c r="L265">
        <v>5.8411214953271031</v>
      </c>
      <c r="M265">
        <v>7.4766355140186924</v>
      </c>
      <c r="N265">
        <v>4.1277258566978201</v>
      </c>
      <c r="Q265">
        <v>6.6978193146417446</v>
      </c>
      <c r="R265">
        <v>6.1526479750778824</v>
      </c>
      <c r="S265">
        <v>4.5950155763239877</v>
      </c>
      <c r="V265">
        <v>5.4517133956386292</v>
      </c>
      <c r="W265">
        <v>4.2056074766355138</v>
      </c>
      <c r="X265">
        <v>4.5171339563862931</v>
      </c>
      <c r="AA265">
        <v>3.3489096573208719</v>
      </c>
      <c r="AB265">
        <v>2.9595015576323989</v>
      </c>
      <c r="AC265">
        <v>3.6604361370716512</v>
      </c>
      <c r="AF265">
        <v>4.2056074766355138</v>
      </c>
      <c r="AG265">
        <v>4.9844236760124616</v>
      </c>
      <c r="AH265">
        <v>5.0623052959501553</v>
      </c>
    </row>
    <row r="266" spans="2:34" x14ac:dyDescent="0.5">
      <c r="B266">
        <v>4.2834890965732093</v>
      </c>
      <c r="C266">
        <v>6.0747663551401869</v>
      </c>
      <c r="D266">
        <v>4.9844236760124607</v>
      </c>
      <c r="G266">
        <v>3.6604361370716512</v>
      </c>
      <c r="H266">
        <v>6.3862928348909662</v>
      </c>
      <c r="I266">
        <v>4.4392523364485994</v>
      </c>
      <c r="L266">
        <v>7.0872274143302194</v>
      </c>
      <c r="M266">
        <v>4.5171339563862931</v>
      </c>
      <c r="N266">
        <v>5.5295950155763238</v>
      </c>
      <c r="Q266">
        <v>9.1900311526479754</v>
      </c>
      <c r="R266">
        <v>7.5545171339563861</v>
      </c>
      <c r="S266">
        <v>3.6604361370716512</v>
      </c>
      <c r="V266">
        <v>3.037383177570093</v>
      </c>
      <c r="W266">
        <v>5.6074766355140184</v>
      </c>
      <c r="X266">
        <v>5.0623052959501553</v>
      </c>
      <c r="AA266">
        <v>4.4392523364485994</v>
      </c>
      <c r="AB266">
        <v>3.2710280373831782</v>
      </c>
      <c r="AC266">
        <v>2.9595015576323989</v>
      </c>
      <c r="AF266">
        <v>4.9844236760124616</v>
      </c>
      <c r="AG266">
        <v>4.2834890965732093</v>
      </c>
      <c r="AH266">
        <v>5.29595015576324</v>
      </c>
    </row>
    <row r="267" spans="2:34" x14ac:dyDescent="0.5">
      <c r="B267">
        <v>4.9844236760124616</v>
      </c>
      <c r="C267">
        <v>6.4641744548286599</v>
      </c>
      <c r="D267">
        <v>4.2056074766355138</v>
      </c>
      <c r="G267">
        <v>5.5295950155763247</v>
      </c>
      <c r="H267">
        <v>4.9844236760124607</v>
      </c>
      <c r="I267">
        <v>5.0623052959501553</v>
      </c>
      <c r="L267">
        <v>13.62928348909657</v>
      </c>
      <c r="M267">
        <v>8.3333333333333339</v>
      </c>
      <c r="N267">
        <v>8.722741433021806</v>
      </c>
      <c r="Q267">
        <v>5.6074766355140184</v>
      </c>
      <c r="R267">
        <v>3.894080996884735</v>
      </c>
      <c r="S267">
        <v>3.8161993769470408</v>
      </c>
      <c r="V267">
        <v>5.1401869158878508</v>
      </c>
      <c r="W267">
        <v>9.2679127725856709</v>
      </c>
      <c r="X267">
        <v>4.9065420560747661</v>
      </c>
      <c r="AA267">
        <v>3.504672897196262</v>
      </c>
      <c r="AB267">
        <v>3.504672897196262</v>
      </c>
      <c r="AC267">
        <v>4.2056074766355138</v>
      </c>
      <c r="AF267">
        <v>3.97196261682243</v>
      </c>
      <c r="AG267">
        <v>3.6604361370716512</v>
      </c>
      <c r="AH267">
        <v>4.8286604361370724</v>
      </c>
    </row>
    <row r="268" spans="2:34" x14ac:dyDescent="0.5">
      <c r="B268">
        <v>4.9065420560747661</v>
      </c>
      <c r="C268">
        <v>4.2056074766355138</v>
      </c>
      <c r="D268">
        <v>4.5950155763239877</v>
      </c>
      <c r="G268">
        <v>6.0747663551401869</v>
      </c>
      <c r="H268">
        <v>5.4517133956386292</v>
      </c>
      <c r="I268">
        <v>5.6853582554517139</v>
      </c>
      <c r="L268">
        <v>7.4766355140186924</v>
      </c>
      <c r="M268">
        <v>5.1401869158878508</v>
      </c>
      <c r="N268">
        <v>4.0498442367601246</v>
      </c>
      <c r="Q268">
        <v>5.0623052959501553</v>
      </c>
      <c r="R268">
        <v>3.8161993769470408</v>
      </c>
      <c r="S268">
        <v>4.5171339563862931</v>
      </c>
      <c r="V268">
        <v>6.3862928348909662</v>
      </c>
      <c r="W268">
        <v>5.0623052959501553</v>
      </c>
      <c r="X268">
        <v>5.8411214953271031</v>
      </c>
      <c r="AA268">
        <v>3.2710280373831782</v>
      </c>
      <c r="AB268">
        <v>3.894080996884735</v>
      </c>
      <c r="AC268">
        <v>3.115264797507789</v>
      </c>
      <c r="AF268">
        <v>3.582554517133957</v>
      </c>
      <c r="AG268">
        <v>4.2056074766355138</v>
      </c>
      <c r="AH268">
        <v>4.2834890965732093</v>
      </c>
    </row>
    <row r="269" spans="2:34" x14ac:dyDescent="0.5">
      <c r="B269">
        <v>4.7507788161993769</v>
      </c>
      <c r="C269">
        <v>6.230529595015577</v>
      </c>
      <c r="D269">
        <v>4.1277258566978192</v>
      </c>
      <c r="G269">
        <v>4.2056074766355138</v>
      </c>
      <c r="H269">
        <v>4.9065420560747661</v>
      </c>
      <c r="I269">
        <v>6.5420560747663554</v>
      </c>
      <c r="L269">
        <v>3.1931464174454831</v>
      </c>
      <c r="M269">
        <v>6.9314641744548284</v>
      </c>
      <c r="N269">
        <v>3.2710280373831782</v>
      </c>
      <c r="Q269">
        <v>3.6604361370716512</v>
      </c>
      <c r="R269">
        <v>6.3084112149532707</v>
      </c>
      <c r="S269">
        <v>4.2834890965732093</v>
      </c>
      <c r="V269">
        <v>6.0747663551401869</v>
      </c>
      <c r="W269">
        <v>5.8411214953271031</v>
      </c>
      <c r="X269">
        <v>5.6853582554517139</v>
      </c>
      <c r="AA269">
        <v>3.4267912772585669</v>
      </c>
      <c r="AB269">
        <v>2.570093457943925</v>
      </c>
      <c r="AC269">
        <v>3.2710280373831782</v>
      </c>
      <c r="AF269">
        <v>3.97196261682243</v>
      </c>
      <c r="AG269">
        <v>4.5950155763239877</v>
      </c>
      <c r="AH269">
        <v>3.6604361370716512</v>
      </c>
    </row>
    <row r="270" spans="2:34" x14ac:dyDescent="0.5">
      <c r="B270">
        <v>4.8286604361370724</v>
      </c>
      <c r="C270">
        <v>7.0872274143302194</v>
      </c>
      <c r="D270">
        <v>7.009345794392523</v>
      </c>
      <c r="G270">
        <v>4.9065420560747661</v>
      </c>
      <c r="H270">
        <v>14.79750778816199</v>
      </c>
      <c r="I270">
        <v>6.4641744548286599</v>
      </c>
      <c r="L270">
        <v>4.3613707165109039</v>
      </c>
      <c r="M270">
        <v>3.1152647975077881</v>
      </c>
      <c r="N270">
        <v>6.4641744548286599</v>
      </c>
      <c r="Q270">
        <v>6.3084112149532707</v>
      </c>
      <c r="R270">
        <v>3.1152647975077881</v>
      </c>
      <c r="S270">
        <v>4.1277258566978201</v>
      </c>
      <c r="V270">
        <v>4.7507788161993769</v>
      </c>
      <c r="W270">
        <v>4.5171339563862931</v>
      </c>
      <c r="X270">
        <v>3.4267912772585669</v>
      </c>
      <c r="AA270">
        <v>3.97196261682243</v>
      </c>
      <c r="AB270">
        <v>3.7383177570093462</v>
      </c>
      <c r="AC270">
        <v>2.9595015576323989</v>
      </c>
      <c r="AF270">
        <v>4.1277258566978192</v>
      </c>
      <c r="AG270">
        <v>5.29595015576324</v>
      </c>
      <c r="AH270">
        <v>4.8286604361370724</v>
      </c>
    </row>
    <row r="271" spans="2:34" x14ac:dyDescent="0.5">
      <c r="B271">
        <v>3.3489096573208719</v>
      </c>
      <c r="C271">
        <v>6.3862928348909662</v>
      </c>
      <c r="D271">
        <v>3.4267912772585669</v>
      </c>
      <c r="G271">
        <v>5.8411214953271031</v>
      </c>
      <c r="H271">
        <v>5.6853582554517139</v>
      </c>
      <c r="I271">
        <v>5.8411214953271031</v>
      </c>
      <c r="L271">
        <v>5.9968847352024923</v>
      </c>
      <c r="M271">
        <v>10.90342679127726</v>
      </c>
      <c r="N271">
        <v>6.0747663551401869</v>
      </c>
      <c r="Q271">
        <v>5.7632398753894076</v>
      </c>
      <c r="R271">
        <v>4.2056074766355138</v>
      </c>
      <c r="S271">
        <v>3.5825545171339561</v>
      </c>
      <c r="V271">
        <v>15.18691588785047</v>
      </c>
      <c r="W271">
        <v>4.8286604361370724</v>
      </c>
      <c r="X271">
        <v>5.1401869158878508</v>
      </c>
      <c r="AA271">
        <v>2.7258566978193151</v>
      </c>
      <c r="AB271">
        <v>4.9065420560747661</v>
      </c>
      <c r="AC271">
        <v>4.2834890965732093</v>
      </c>
      <c r="AF271">
        <v>7.5545171339563861</v>
      </c>
      <c r="AG271">
        <v>3.894080996884735</v>
      </c>
      <c r="AH271">
        <v>5.1401869158878508</v>
      </c>
    </row>
    <row r="272" spans="2:34" x14ac:dyDescent="0.5">
      <c r="B272">
        <v>4.5950155763239877</v>
      </c>
      <c r="C272">
        <v>5.2180685358255454</v>
      </c>
      <c r="D272">
        <v>3.582554517133957</v>
      </c>
      <c r="G272">
        <v>4.6728971962616823</v>
      </c>
      <c r="H272">
        <v>5.6853582554517139</v>
      </c>
      <c r="I272">
        <v>5.2180685358255454</v>
      </c>
      <c r="L272">
        <v>5.9190031152647977</v>
      </c>
      <c r="M272">
        <v>5.29595015576324</v>
      </c>
      <c r="N272">
        <v>5.5295950155763247</v>
      </c>
      <c r="Q272">
        <v>3.115264797507789</v>
      </c>
      <c r="R272">
        <v>3.1152647975077881</v>
      </c>
      <c r="S272">
        <v>5.6074766355140184</v>
      </c>
      <c r="V272">
        <v>5.3738317757009346</v>
      </c>
      <c r="W272">
        <v>10.20249221183801</v>
      </c>
      <c r="X272">
        <v>5.9190031152647968</v>
      </c>
      <c r="AA272">
        <v>3.894080996884735</v>
      </c>
      <c r="AB272">
        <v>4.4392523364485994</v>
      </c>
      <c r="AC272">
        <v>3.582554517133957</v>
      </c>
      <c r="AF272">
        <v>5.29595015576324</v>
      </c>
      <c r="AG272">
        <v>4.8286604361370724</v>
      </c>
      <c r="AH272">
        <v>3.97196261682243</v>
      </c>
    </row>
    <row r="273" spans="2:34" x14ac:dyDescent="0.5">
      <c r="B273">
        <v>3.97196261682243</v>
      </c>
      <c r="C273">
        <v>5.7632398753894076</v>
      </c>
      <c r="D273">
        <v>5.0623052959501553</v>
      </c>
      <c r="G273">
        <v>5.8411214953271031</v>
      </c>
      <c r="H273">
        <v>5.5295950155763238</v>
      </c>
      <c r="I273">
        <v>3.6604361370716512</v>
      </c>
      <c r="L273">
        <v>4.1277258566978192</v>
      </c>
      <c r="M273">
        <v>5.4517133956386292</v>
      </c>
      <c r="N273">
        <v>7.1651090342679131</v>
      </c>
      <c r="Q273">
        <v>3.037383177570093</v>
      </c>
      <c r="R273">
        <v>3.8161993769470408</v>
      </c>
      <c r="S273">
        <v>4.1277258566978192</v>
      </c>
      <c r="V273">
        <v>6.5420560747663554</v>
      </c>
      <c r="W273">
        <v>3.7383177570093462</v>
      </c>
      <c r="X273">
        <v>4.0498442367601246</v>
      </c>
      <c r="AA273">
        <v>4.3613707165109039</v>
      </c>
      <c r="AB273">
        <v>3.6604361370716512</v>
      </c>
      <c r="AC273">
        <v>3.6604361370716512</v>
      </c>
      <c r="AF273">
        <v>3.504672897196262</v>
      </c>
      <c r="AG273">
        <v>5.3738317757009346</v>
      </c>
      <c r="AH273">
        <v>6.5420560747663554</v>
      </c>
    </row>
    <row r="274" spans="2:34" x14ac:dyDescent="0.5">
      <c r="B274">
        <v>5.1401869158878508</v>
      </c>
      <c r="C274">
        <v>4.1277258566978201</v>
      </c>
      <c r="D274">
        <v>5.2180685358255454</v>
      </c>
      <c r="G274">
        <v>3.582554517133957</v>
      </c>
      <c r="H274">
        <v>5.5295950155763238</v>
      </c>
      <c r="I274">
        <v>7.7102803738317753</v>
      </c>
      <c r="L274">
        <v>3.6604361370716512</v>
      </c>
      <c r="M274">
        <v>3.504672897196262</v>
      </c>
      <c r="N274">
        <v>7.0872274143302194</v>
      </c>
      <c r="Q274">
        <v>5.9968847352024923</v>
      </c>
      <c r="R274">
        <v>3.2710280373831782</v>
      </c>
      <c r="S274">
        <v>5.0623052959501553</v>
      </c>
      <c r="V274">
        <v>6.6978193146417446</v>
      </c>
      <c r="W274">
        <v>9.2679127725856709</v>
      </c>
      <c r="X274">
        <v>5.0623052959501553</v>
      </c>
      <c r="AA274">
        <v>3.037383177570093</v>
      </c>
      <c r="AB274">
        <v>5.1401869158878508</v>
      </c>
      <c r="AC274">
        <v>3.1931464174454831</v>
      </c>
      <c r="AF274">
        <v>3.8161993769470408</v>
      </c>
      <c r="AG274">
        <v>4.8286604361370724</v>
      </c>
      <c r="AH274">
        <v>4.4392523364485994</v>
      </c>
    </row>
    <row r="275" spans="2:34" x14ac:dyDescent="0.5">
      <c r="B275">
        <v>3.894080996884735</v>
      </c>
      <c r="C275">
        <v>5.6853582554517139</v>
      </c>
      <c r="D275">
        <v>4.0498442367601246</v>
      </c>
      <c r="G275">
        <v>3.8161993769470408</v>
      </c>
      <c r="H275">
        <v>5.29595015576324</v>
      </c>
      <c r="I275">
        <v>8.8006230529595015</v>
      </c>
      <c r="L275">
        <v>6.9314641744548284</v>
      </c>
      <c r="M275">
        <v>8.4112149532710276</v>
      </c>
      <c r="N275">
        <v>5.9190031152647977</v>
      </c>
      <c r="Q275">
        <v>2.9595015576323989</v>
      </c>
      <c r="R275">
        <v>3.5825545171339561</v>
      </c>
      <c r="S275">
        <v>3.4267912772585669</v>
      </c>
      <c r="V275">
        <v>4.8286604361370724</v>
      </c>
      <c r="W275">
        <v>4.0498442367601246</v>
      </c>
      <c r="X275">
        <v>6.6978193146417446</v>
      </c>
      <c r="AA275">
        <v>2.64797507788162</v>
      </c>
      <c r="AB275">
        <v>3.6604361370716512</v>
      </c>
      <c r="AC275">
        <v>3.3489096573208719</v>
      </c>
      <c r="AF275">
        <v>4.2834890965732093</v>
      </c>
      <c r="AG275">
        <v>5.3738317757009346</v>
      </c>
      <c r="AH275">
        <v>4.5171339563862931</v>
      </c>
    </row>
    <row r="276" spans="2:34" x14ac:dyDescent="0.5">
      <c r="B276">
        <v>3.894080996884735</v>
      </c>
      <c r="C276">
        <v>5.0623052959501553</v>
      </c>
      <c r="D276">
        <v>5.4517133956386292</v>
      </c>
      <c r="G276">
        <v>4.2056074766355138</v>
      </c>
      <c r="H276">
        <v>4.0498442367601246</v>
      </c>
      <c r="I276">
        <v>9.1121495327102799</v>
      </c>
      <c r="L276">
        <v>3.97196261682243</v>
      </c>
      <c r="M276">
        <v>8.2554517133956384</v>
      </c>
      <c r="N276">
        <v>4.4392523364485994</v>
      </c>
      <c r="Q276">
        <v>6.0747663551401869</v>
      </c>
      <c r="R276">
        <v>3.4267912772585669</v>
      </c>
      <c r="S276">
        <v>3.97196261682243</v>
      </c>
      <c r="V276">
        <v>7.8660436137071654</v>
      </c>
      <c r="W276">
        <v>3.97196261682243</v>
      </c>
      <c r="X276">
        <v>5.29595015576324</v>
      </c>
      <c r="AA276">
        <v>4.0498442367601246</v>
      </c>
      <c r="AB276">
        <v>4.0498442367601246</v>
      </c>
      <c r="AC276">
        <v>5.29595015576324</v>
      </c>
      <c r="AF276">
        <v>4.9065420560747661</v>
      </c>
      <c r="AG276">
        <v>3.6604361370716512</v>
      </c>
      <c r="AH276">
        <v>4.1277258566978192</v>
      </c>
    </row>
    <row r="277" spans="2:34" x14ac:dyDescent="0.5">
      <c r="B277">
        <v>5.3738317757009346</v>
      </c>
      <c r="C277">
        <v>5.9968847352024923</v>
      </c>
      <c r="D277">
        <v>4.3613707165109039</v>
      </c>
      <c r="G277">
        <v>4.361370716510903</v>
      </c>
      <c r="H277">
        <v>5.29595015576324</v>
      </c>
      <c r="I277">
        <v>5.6853582554517139</v>
      </c>
      <c r="L277">
        <v>5.5295950155763247</v>
      </c>
      <c r="M277">
        <v>5.6074766355140184</v>
      </c>
      <c r="N277">
        <v>11.44859813084112</v>
      </c>
      <c r="Q277">
        <v>2.9595015576323989</v>
      </c>
      <c r="R277">
        <v>3.1931464174454831</v>
      </c>
      <c r="S277">
        <v>3.504672897196262</v>
      </c>
      <c r="V277">
        <v>4.8286604361370724</v>
      </c>
      <c r="W277">
        <v>9.5015576323987538</v>
      </c>
      <c r="X277">
        <v>5.1401869158878508</v>
      </c>
      <c r="AA277">
        <v>3.7383177570093462</v>
      </c>
      <c r="AB277">
        <v>3.037383177570093</v>
      </c>
      <c r="AC277">
        <v>2.8037383177570092</v>
      </c>
      <c r="AF277">
        <v>3.504672897196262</v>
      </c>
      <c r="AG277">
        <v>3.894080996884735</v>
      </c>
      <c r="AH277">
        <v>3.4267912772585669</v>
      </c>
    </row>
    <row r="278" spans="2:34" x14ac:dyDescent="0.5">
      <c r="B278">
        <v>5.3738317757009346</v>
      </c>
      <c r="C278">
        <v>4.9065420560747661</v>
      </c>
      <c r="D278">
        <v>3.504672897196262</v>
      </c>
      <c r="G278">
        <v>7.1651090342679122</v>
      </c>
      <c r="H278">
        <v>2.64797507788162</v>
      </c>
      <c r="I278">
        <v>6.7757009345794392</v>
      </c>
      <c r="L278">
        <v>3.4267912772585669</v>
      </c>
      <c r="M278">
        <v>5.8411214953271031</v>
      </c>
      <c r="N278">
        <v>7.4766355140186924</v>
      </c>
      <c r="Q278">
        <v>7.1651090342679131</v>
      </c>
      <c r="R278">
        <v>9.3457943925233646</v>
      </c>
      <c r="S278">
        <v>3.894080996884735</v>
      </c>
      <c r="V278">
        <v>10.514018691588779</v>
      </c>
      <c r="W278">
        <v>4.4392523364485994</v>
      </c>
      <c r="X278">
        <v>4.1277258566978201</v>
      </c>
      <c r="AA278">
        <v>5.6853582554517139</v>
      </c>
      <c r="AB278">
        <v>3.97196261682243</v>
      </c>
      <c r="AC278">
        <v>3.504672897196262</v>
      </c>
      <c r="AF278">
        <v>6.1526479750778824</v>
      </c>
      <c r="AG278">
        <v>5.6074766355140184</v>
      </c>
      <c r="AH278">
        <v>5.1401869158878508</v>
      </c>
    </row>
    <row r="279" spans="2:34" x14ac:dyDescent="0.5">
      <c r="B279">
        <v>3.3489096573208719</v>
      </c>
      <c r="C279">
        <v>6.7757009345794392</v>
      </c>
      <c r="D279">
        <v>4.3613707165109039</v>
      </c>
      <c r="G279">
        <v>5.7632398753894076</v>
      </c>
      <c r="H279">
        <v>5.1401869158878508</v>
      </c>
      <c r="I279">
        <v>7.8660436137071654</v>
      </c>
      <c r="L279">
        <v>4.2834890965732093</v>
      </c>
      <c r="M279">
        <v>4.8286604361370724</v>
      </c>
      <c r="N279">
        <v>5.29595015576324</v>
      </c>
      <c r="Q279">
        <v>6.61993769470405</v>
      </c>
      <c r="R279">
        <v>6.0747663551401869</v>
      </c>
      <c r="S279">
        <v>3.894080996884735</v>
      </c>
      <c r="V279">
        <v>4.5950155763239877</v>
      </c>
      <c r="W279">
        <v>4.5950155763239877</v>
      </c>
      <c r="X279">
        <v>5.6074766355140184</v>
      </c>
      <c r="AA279">
        <v>5.29595015576324</v>
      </c>
      <c r="AB279">
        <v>3.582554517133957</v>
      </c>
      <c r="AC279">
        <v>3.4267912772585669</v>
      </c>
      <c r="AF279">
        <v>5.1401869158878508</v>
      </c>
      <c r="AG279">
        <v>3.8161993769470408</v>
      </c>
      <c r="AH279">
        <v>4.4392523364485994</v>
      </c>
    </row>
    <row r="280" spans="2:34" x14ac:dyDescent="0.5">
      <c r="B280">
        <v>3.4267912772585669</v>
      </c>
      <c r="C280">
        <v>5.6853582554517139</v>
      </c>
      <c r="D280">
        <v>3.8161993769470408</v>
      </c>
      <c r="G280">
        <v>6.3862928348909662</v>
      </c>
      <c r="H280">
        <v>5.6853582554517139</v>
      </c>
      <c r="I280">
        <v>5.7632398753894094</v>
      </c>
      <c r="L280">
        <v>4.2834890965732093</v>
      </c>
      <c r="M280">
        <v>5.1401869158878508</v>
      </c>
      <c r="N280">
        <v>4.4392523364485994</v>
      </c>
      <c r="Q280">
        <v>2.64797507788162</v>
      </c>
      <c r="R280">
        <v>4.5950155763239877</v>
      </c>
      <c r="S280">
        <v>4.6728971962616823</v>
      </c>
      <c r="V280">
        <v>4.2056074766355138</v>
      </c>
      <c r="W280">
        <v>3.582554517133957</v>
      </c>
      <c r="X280">
        <v>3.97196261682243</v>
      </c>
      <c r="AA280">
        <v>2.8816199376947038</v>
      </c>
      <c r="AB280">
        <v>2.8037383177570092</v>
      </c>
      <c r="AC280">
        <v>5.5295950155763247</v>
      </c>
      <c r="AF280">
        <v>4.9844236760124616</v>
      </c>
      <c r="AG280">
        <v>4.4392523364485994</v>
      </c>
      <c r="AH280">
        <v>3.7383177570093462</v>
      </c>
    </row>
    <row r="281" spans="2:34" x14ac:dyDescent="0.5">
      <c r="B281">
        <v>3.582554517133957</v>
      </c>
      <c r="C281">
        <v>5.2180685358255454</v>
      </c>
      <c r="D281">
        <v>5.9190031152647968</v>
      </c>
      <c r="G281">
        <v>4.9065420560747661</v>
      </c>
      <c r="H281">
        <v>5.1401869158878508</v>
      </c>
      <c r="I281">
        <v>6.6978193146417446</v>
      </c>
      <c r="L281">
        <v>5.9190031152647977</v>
      </c>
      <c r="M281">
        <v>3.6604361370716512</v>
      </c>
      <c r="N281">
        <v>4.5171339563862931</v>
      </c>
      <c r="Q281">
        <v>5.6853582554517139</v>
      </c>
      <c r="R281">
        <v>7.0872274143302194</v>
      </c>
      <c r="S281">
        <v>4.2834890965732093</v>
      </c>
      <c r="V281">
        <v>7.3987538940809969</v>
      </c>
      <c r="W281">
        <v>3.582554517133957</v>
      </c>
      <c r="X281">
        <v>5.0623052959501553</v>
      </c>
      <c r="AA281">
        <v>4.1277258566978201</v>
      </c>
      <c r="AB281">
        <v>3.4267912772585669</v>
      </c>
      <c r="AC281">
        <v>5.6074766355140184</v>
      </c>
      <c r="AF281">
        <v>4.361370716510903</v>
      </c>
      <c r="AG281">
        <v>4.4392523364485994</v>
      </c>
      <c r="AH281">
        <v>3.894080996884735</v>
      </c>
    </row>
    <row r="282" spans="2:34" x14ac:dyDescent="0.5">
      <c r="B282">
        <v>4.7507788161993769</v>
      </c>
      <c r="C282">
        <v>6.1526479750778824</v>
      </c>
      <c r="D282">
        <v>4.0498442367601246</v>
      </c>
      <c r="G282">
        <v>3.504672897196262</v>
      </c>
      <c r="H282">
        <v>4.2056074766355138</v>
      </c>
      <c r="I282">
        <v>7.5545171339563861</v>
      </c>
      <c r="L282">
        <v>4.7507788161993769</v>
      </c>
      <c r="M282">
        <v>13.16199376947041</v>
      </c>
      <c r="N282">
        <v>6.0747663551401869</v>
      </c>
      <c r="Q282">
        <v>3.4267912772585669</v>
      </c>
      <c r="R282">
        <v>4.7507788161993769</v>
      </c>
      <c r="S282">
        <v>3.037383177570093</v>
      </c>
      <c r="V282">
        <v>9.3457943925233646</v>
      </c>
      <c r="W282">
        <v>4.1277258566978192</v>
      </c>
      <c r="X282">
        <v>5.6853582554517139</v>
      </c>
      <c r="AA282">
        <v>3.1152647975077881</v>
      </c>
      <c r="AB282">
        <v>3.8161993769470408</v>
      </c>
      <c r="AC282">
        <v>2.7258566978193151</v>
      </c>
      <c r="AF282">
        <v>5.6853582554517139</v>
      </c>
      <c r="AG282">
        <v>5.3738317757009346</v>
      </c>
      <c r="AH282">
        <v>4.6728971962616823</v>
      </c>
    </row>
    <row r="283" spans="2:34" x14ac:dyDescent="0.5">
      <c r="B283">
        <v>3.894080996884735</v>
      </c>
      <c r="C283">
        <v>3.97196261682243</v>
      </c>
      <c r="D283">
        <v>3.037383177570093</v>
      </c>
      <c r="G283">
        <v>4.5950155763239877</v>
      </c>
      <c r="H283">
        <v>5.5295950155763247</v>
      </c>
      <c r="I283">
        <v>5.7632398753894076</v>
      </c>
      <c r="L283">
        <v>4.1277258566978192</v>
      </c>
      <c r="M283">
        <v>8.878504672897197</v>
      </c>
      <c r="N283">
        <v>6.5420560747663554</v>
      </c>
      <c r="Q283">
        <v>6.0747663551401869</v>
      </c>
      <c r="R283">
        <v>4.1277258566978201</v>
      </c>
      <c r="S283">
        <v>3.97196261682243</v>
      </c>
      <c r="V283">
        <v>3.97196261682243</v>
      </c>
      <c r="W283">
        <v>4.6728971962616823</v>
      </c>
      <c r="X283">
        <v>3.894080996884735</v>
      </c>
      <c r="AA283">
        <v>3.1931464174454831</v>
      </c>
      <c r="AB283">
        <v>2.4143302180685362</v>
      </c>
      <c r="AC283">
        <v>3.037383177570093</v>
      </c>
      <c r="AF283">
        <v>4.3613707165109039</v>
      </c>
      <c r="AG283">
        <v>5.5295950155763247</v>
      </c>
      <c r="AH283">
        <v>3.97196261682243</v>
      </c>
    </row>
    <row r="284" spans="2:34" x14ac:dyDescent="0.5">
      <c r="B284">
        <v>4.5950155763239877</v>
      </c>
      <c r="C284">
        <v>6.4641744548286599</v>
      </c>
      <c r="D284">
        <v>7.5545171339563861</v>
      </c>
      <c r="G284">
        <v>5.0623052959501553</v>
      </c>
      <c r="H284">
        <v>8.4112149532710276</v>
      </c>
      <c r="I284">
        <v>8.0996884735202492</v>
      </c>
      <c r="L284">
        <v>2.570093457943925</v>
      </c>
      <c r="M284">
        <v>4.0498442367601246</v>
      </c>
      <c r="N284">
        <v>5.1401869158878508</v>
      </c>
      <c r="Q284">
        <v>7.3208722741433014</v>
      </c>
      <c r="R284">
        <v>3.115264797507789</v>
      </c>
      <c r="S284">
        <v>3.1152647975077881</v>
      </c>
      <c r="V284">
        <v>5.6074766355140184</v>
      </c>
      <c r="W284">
        <v>8.4112149532710276</v>
      </c>
      <c r="X284">
        <v>5.5295950155763247</v>
      </c>
      <c r="AA284">
        <v>3.894080996884735</v>
      </c>
      <c r="AB284">
        <v>3.8161993769470408</v>
      </c>
      <c r="AC284">
        <v>3.894080996884735</v>
      </c>
      <c r="AF284">
        <v>5.1401869158878508</v>
      </c>
      <c r="AG284">
        <v>4.6728971962616823</v>
      </c>
      <c r="AH284">
        <v>7.3208722741433023</v>
      </c>
    </row>
    <row r="285" spans="2:34" x14ac:dyDescent="0.5">
      <c r="B285">
        <v>4.2834890965732093</v>
      </c>
      <c r="C285">
        <v>4.0498442367601246</v>
      </c>
      <c r="D285">
        <v>2.959501557632398</v>
      </c>
      <c r="G285">
        <v>4.2834890965732093</v>
      </c>
      <c r="H285">
        <v>5.1401869158878508</v>
      </c>
      <c r="I285">
        <v>6.9314641744548293</v>
      </c>
      <c r="L285">
        <v>3.97196261682243</v>
      </c>
      <c r="M285">
        <v>4.4392523364485994</v>
      </c>
      <c r="N285">
        <v>8.6448598130841123</v>
      </c>
      <c r="Q285">
        <v>4.5171339563862931</v>
      </c>
      <c r="R285">
        <v>3.5825545171339561</v>
      </c>
      <c r="S285">
        <v>5.3738317757009346</v>
      </c>
      <c r="V285">
        <v>7.2429906542056077</v>
      </c>
      <c r="W285">
        <v>7.94392523364486</v>
      </c>
      <c r="X285">
        <v>5.2180685358255454</v>
      </c>
      <c r="AA285">
        <v>5.1401869158878508</v>
      </c>
      <c r="AB285">
        <v>4.361370716510903</v>
      </c>
      <c r="AC285">
        <v>4.5171339563862931</v>
      </c>
      <c r="AF285">
        <v>5.5295950155763247</v>
      </c>
      <c r="AG285">
        <v>5.5295950155763238</v>
      </c>
      <c r="AH285">
        <v>4.9844236760124616</v>
      </c>
    </row>
    <row r="286" spans="2:34" x14ac:dyDescent="0.5">
      <c r="B286">
        <v>4.2834890965732093</v>
      </c>
      <c r="C286">
        <v>4.8286604361370724</v>
      </c>
      <c r="D286">
        <v>4.5171339563862931</v>
      </c>
      <c r="G286">
        <v>4.2834890965732093</v>
      </c>
      <c r="H286">
        <v>6.6978193146417446</v>
      </c>
      <c r="I286">
        <v>8.3333333333333339</v>
      </c>
      <c r="L286">
        <v>6.8535825545171338</v>
      </c>
      <c r="M286">
        <v>4.9844236760124616</v>
      </c>
      <c r="N286">
        <v>3.8161993769470408</v>
      </c>
      <c r="Q286">
        <v>7.2429906542056077</v>
      </c>
      <c r="R286">
        <v>5.29595015576324</v>
      </c>
      <c r="S286">
        <v>3.7383177570093462</v>
      </c>
      <c r="V286">
        <v>5.4517133956386292</v>
      </c>
      <c r="W286">
        <v>3.7383177570093462</v>
      </c>
      <c r="X286">
        <v>5.3738317757009346</v>
      </c>
      <c r="AA286">
        <v>2.258566978193147</v>
      </c>
      <c r="AB286">
        <v>4.2056074766355138</v>
      </c>
      <c r="AC286">
        <v>3.1152647975077881</v>
      </c>
      <c r="AF286">
        <v>4.2056074766355138</v>
      </c>
      <c r="AG286">
        <v>4.2056074766355138</v>
      </c>
      <c r="AH286">
        <v>3.8161993769470408</v>
      </c>
    </row>
    <row r="287" spans="2:34" x14ac:dyDescent="0.5">
      <c r="B287">
        <v>4.5950155763239877</v>
      </c>
      <c r="C287">
        <v>6.1526479750778824</v>
      </c>
      <c r="D287">
        <v>4.5171339563862931</v>
      </c>
      <c r="G287">
        <v>4.0498442367601246</v>
      </c>
      <c r="H287">
        <v>4.9065420560747661</v>
      </c>
      <c r="I287">
        <v>6.6978193146417446</v>
      </c>
      <c r="L287">
        <v>6.7757009345794392</v>
      </c>
      <c r="M287">
        <v>7.009345794392523</v>
      </c>
      <c r="N287">
        <v>7.0872274143302194</v>
      </c>
      <c r="Q287">
        <v>5.7632398753894076</v>
      </c>
      <c r="R287">
        <v>2.8037383177570092</v>
      </c>
      <c r="S287">
        <v>2.959501557632398</v>
      </c>
      <c r="V287">
        <v>3.7383177570093462</v>
      </c>
      <c r="W287">
        <v>6.9314641744548284</v>
      </c>
      <c r="X287">
        <v>2.8816199376947038</v>
      </c>
      <c r="AA287">
        <v>3.3489096573208719</v>
      </c>
      <c r="AB287">
        <v>3.97196261682243</v>
      </c>
      <c r="AC287">
        <v>2.4922118380062299</v>
      </c>
      <c r="AF287">
        <v>4.2056074766355138</v>
      </c>
      <c r="AG287">
        <v>4.1277258566978192</v>
      </c>
      <c r="AH287">
        <v>3.8161993769470408</v>
      </c>
    </row>
    <row r="288" spans="2:34" x14ac:dyDescent="0.5">
      <c r="B288">
        <v>4.4392523364485994</v>
      </c>
      <c r="C288">
        <v>5.3738317757009346</v>
      </c>
      <c r="D288">
        <v>4.6728971962616823</v>
      </c>
      <c r="G288">
        <v>4.5950155763239877</v>
      </c>
      <c r="H288">
        <v>3.6604361370716512</v>
      </c>
      <c r="I288">
        <v>7.009345794392523</v>
      </c>
      <c r="L288">
        <v>3.115264797507789</v>
      </c>
      <c r="M288">
        <v>5.7632398753894076</v>
      </c>
      <c r="N288">
        <v>5.2180685358255454</v>
      </c>
      <c r="Q288">
        <v>8.1775700934579447</v>
      </c>
      <c r="R288">
        <v>5.0623052959501562</v>
      </c>
      <c r="S288">
        <v>4.2834890965732093</v>
      </c>
      <c r="V288">
        <v>3.3489096573208719</v>
      </c>
      <c r="W288">
        <v>3.7383177570093462</v>
      </c>
      <c r="X288">
        <v>4.3613707165109039</v>
      </c>
      <c r="AA288">
        <v>4.9844236760124616</v>
      </c>
      <c r="AB288">
        <v>3.97196261682243</v>
      </c>
      <c r="AC288">
        <v>2.9595015576323989</v>
      </c>
      <c r="AF288">
        <v>4.2056074766355138</v>
      </c>
      <c r="AG288">
        <v>5.4517133956386292</v>
      </c>
      <c r="AH288">
        <v>4.2834890965732093</v>
      </c>
    </row>
    <row r="289" spans="2:34" x14ac:dyDescent="0.5">
      <c r="B289">
        <v>3.97196261682243</v>
      </c>
      <c r="C289">
        <v>5.1401869158878508</v>
      </c>
      <c r="D289">
        <v>5.6074766355140184</v>
      </c>
      <c r="G289">
        <v>3.97196261682243</v>
      </c>
      <c r="H289">
        <v>6.9314641744548293</v>
      </c>
      <c r="I289">
        <v>6.3084112149532707</v>
      </c>
      <c r="L289">
        <v>6.61993769470405</v>
      </c>
      <c r="M289">
        <v>6.230529595015577</v>
      </c>
      <c r="N289">
        <v>6.7757009345794392</v>
      </c>
      <c r="Q289">
        <v>6.6978193146417446</v>
      </c>
      <c r="R289">
        <v>4.2056074766355138</v>
      </c>
      <c r="S289">
        <v>4.1277258566978192</v>
      </c>
      <c r="V289">
        <v>3.7383177570093462</v>
      </c>
      <c r="W289">
        <v>5.9968847352024923</v>
      </c>
      <c r="X289">
        <v>4.9065420560747661</v>
      </c>
      <c r="AA289">
        <v>4.9844236760124607</v>
      </c>
      <c r="AB289">
        <v>4.9844236760124616</v>
      </c>
      <c r="AC289">
        <v>3.5825545171339561</v>
      </c>
      <c r="AF289">
        <v>4.5171339563862922</v>
      </c>
      <c r="AG289">
        <v>5.4517133956386292</v>
      </c>
      <c r="AH289">
        <v>5.29595015576324</v>
      </c>
    </row>
    <row r="290" spans="2:34" x14ac:dyDescent="0.5">
      <c r="B290">
        <v>5.0623052959501553</v>
      </c>
      <c r="C290">
        <v>5.0623052959501553</v>
      </c>
      <c r="D290">
        <v>3.7383177570093462</v>
      </c>
      <c r="G290">
        <v>4.5950155763239877</v>
      </c>
      <c r="H290">
        <v>3.3489096573208719</v>
      </c>
      <c r="I290">
        <v>5.9190031152647977</v>
      </c>
      <c r="L290">
        <v>6.9314641744548284</v>
      </c>
      <c r="M290">
        <v>4.5171339563862931</v>
      </c>
      <c r="N290">
        <v>4.9844236760124607</v>
      </c>
      <c r="Q290">
        <v>5.29595015576324</v>
      </c>
      <c r="R290">
        <v>2.8816199376947038</v>
      </c>
      <c r="S290">
        <v>4.5950155763239877</v>
      </c>
      <c r="V290">
        <v>4.6728971962616823</v>
      </c>
      <c r="W290">
        <v>7.5545171339563861</v>
      </c>
      <c r="X290">
        <v>6.61993769470405</v>
      </c>
      <c r="AA290">
        <v>4.7507788161993769</v>
      </c>
      <c r="AB290">
        <v>3.2710280373831782</v>
      </c>
      <c r="AC290">
        <v>4.4392523364485994</v>
      </c>
      <c r="AF290">
        <v>4.2056074766355138</v>
      </c>
      <c r="AG290">
        <v>3.4267912772585669</v>
      </c>
      <c r="AH290">
        <v>5.3738317757009346</v>
      </c>
    </row>
    <row r="291" spans="2:34" x14ac:dyDescent="0.5">
      <c r="B291">
        <v>4.0498442367601246</v>
      </c>
      <c r="C291">
        <v>6.230529595015577</v>
      </c>
      <c r="D291">
        <v>5.1401869158878508</v>
      </c>
      <c r="G291">
        <v>4.7507788161993769</v>
      </c>
      <c r="H291">
        <v>4.0498442367601246</v>
      </c>
      <c r="I291">
        <v>5.0623052959501553</v>
      </c>
      <c r="L291">
        <v>10.98130841121495</v>
      </c>
      <c r="M291">
        <v>4.9844236760124607</v>
      </c>
      <c r="N291">
        <v>3.97196261682243</v>
      </c>
      <c r="Q291">
        <v>3.4267912772585669</v>
      </c>
      <c r="R291">
        <v>3.8161993769470408</v>
      </c>
      <c r="S291">
        <v>4.7507788161993769</v>
      </c>
      <c r="V291">
        <v>4.1277258566978192</v>
      </c>
      <c r="W291">
        <v>3.5825545171339561</v>
      </c>
      <c r="X291">
        <v>3.1152647975077881</v>
      </c>
      <c r="AA291">
        <v>6.3862928348909662</v>
      </c>
      <c r="AB291">
        <v>6.1526479750778824</v>
      </c>
      <c r="AC291">
        <v>3.4267912772585669</v>
      </c>
      <c r="AF291">
        <v>4.5171339563862931</v>
      </c>
      <c r="AG291">
        <v>4.9065420560747661</v>
      </c>
      <c r="AH291">
        <v>4.9065420560747661</v>
      </c>
    </row>
    <row r="292" spans="2:34" x14ac:dyDescent="0.5">
      <c r="B292">
        <v>5.6074766355140184</v>
      </c>
      <c r="C292">
        <v>5.6074766355140184</v>
      </c>
      <c r="D292">
        <v>3.504672897196262</v>
      </c>
      <c r="G292">
        <v>5.4517133956386292</v>
      </c>
      <c r="H292">
        <v>4.9844236760124616</v>
      </c>
      <c r="I292">
        <v>3.97196261682243</v>
      </c>
      <c r="L292">
        <v>6.7757009345794392</v>
      </c>
      <c r="M292">
        <v>6.5420560747663554</v>
      </c>
      <c r="N292">
        <v>7.5545171339563861</v>
      </c>
      <c r="Q292">
        <v>4.9844236760124616</v>
      </c>
      <c r="R292">
        <v>8.5669781931464186</v>
      </c>
      <c r="S292">
        <v>5.3738317757009346</v>
      </c>
      <c r="V292">
        <v>5.4517133956386292</v>
      </c>
      <c r="W292">
        <v>2.8037383177570092</v>
      </c>
      <c r="X292">
        <v>5.7632398753894076</v>
      </c>
      <c r="AA292">
        <v>4.361370716510903</v>
      </c>
      <c r="AB292">
        <v>2.1028037383177569</v>
      </c>
      <c r="AC292">
        <v>3.504672897196262</v>
      </c>
      <c r="AF292">
        <v>5.0623052959501553</v>
      </c>
      <c r="AG292">
        <v>5.9190031152647977</v>
      </c>
      <c r="AH292">
        <v>5.29595015576324</v>
      </c>
    </row>
    <row r="293" spans="2:34" x14ac:dyDescent="0.5">
      <c r="B293">
        <v>3.894080996884735</v>
      </c>
      <c r="C293">
        <v>8.3333333333333339</v>
      </c>
      <c r="D293">
        <v>3.1931464174454831</v>
      </c>
      <c r="G293">
        <v>4.2056074766355138</v>
      </c>
      <c r="H293">
        <v>7.1651090342679131</v>
      </c>
      <c r="I293">
        <v>7.009345794392523</v>
      </c>
      <c r="L293">
        <v>4.9065420560747661</v>
      </c>
      <c r="M293">
        <v>4.7507788161993769</v>
      </c>
      <c r="N293">
        <v>8.4890965732087231</v>
      </c>
      <c r="Q293">
        <v>3.4267912772585669</v>
      </c>
      <c r="R293">
        <v>6.4641744548286599</v>
      </c>
      <c r="S293">
        <v>4.9844236760124616</v>
      </c>
      <c r="V293">
        <v>3.894080996884735</v>
      </c>
      <c r="W293">
        <v>3.4267912772585669</v>
      </c>
      <c r="X293">
        <v>4.6728971962616823</v>
      </c>
      <c r="AA293">
        <v>5.6074766355140184</v>
      </c>
      <c r="AB293">
        <v>3.504672897196262</v>
      </c>
      <c r="AC293">
        <v>3.504672897196262</v>
      </c>
      <c r="AF293">
        <v>5.6074766355140184</v>
      </c>
      <c r="AG293">
        <v>4.1277258566978192</v>
      </c>
      <c r="AH293">
        <v>8.878504672897197</v>
      </c>
    </row>
    <row r="294" spans="2:34" x14ac:dyDescent="0.5">
      <c r="B294">
        <v>4.6728971962616823</v>
      </c>
      <c r="C294">
        <v>4.1277258566978192</v>
      </c>
      <c r="D294">
        <v>5.6074766355140184</v>
      </c>
      <c r="G294">
        <v>7.7102803738317753</v>
      </c>
      <c r="H294">
        <v>4.8286604361370724</v>
      </c>
      <c r="I294">
        <v>4.9844236760124616</v>
      </c>
      <c r="L294">
        <v>6.7757009345794392</v>
      </c>
      <c r="M294">
        <v>5.6853582554517139</v>
      </c>
      <c r="N294">
        <v>6.6978193146417446</v>
      </c>
      <c r="Q294">
        <v>5.1401869158878508</v>
      </c>
      <c r="R294">
        <v>2.8037383177570092</v>
      </c>
      <c r="S294">
        <v>3.8161993769470408</v>
      </c>
      <c r="V294">
        <v>5.0623052959501553</v>
      </c>
      <c r="W294">
        <v>5.6853582554517139</v>
      </c>
      <c r="X294">
        <v>6.9314641744548284</v>
      </c>
      <c r="AA294">
        <v>4.4392523364485994</v>
      </c>
      <c r="AB294">
        <v>4.0498442367601246</v>
      </c>
      <c r="AC294">
        <v>3.1931464174454831</v>
      </c>
      <c r="AF294">
        <v>4.6728971962616823</v>
      </c>
      <c r="AG294">
        <v>5.4517133956386292</v>
      </c>
      <c r="AH294">
        <v>4.3613707165109039</v>
      </c>
    </row>
    <row r="295" spans="2:34" x14ac:dyDescent="0.5">
      <c r="B295">
        <v>4.7507788161993769</v>
      </c>
      <c r="C295">
        <v>4.4392523364485994</v>
      </c>
      <c r="D295">
        <v>2.8816199376947038</v>
      </c>
      <c r="G295">
        <v>3.7383177570093462</v>
      </c>
      <c r="H295">
        <v>3.2710280373831782</v>
      </c>
      <c r="I295">
        <v>3.3489096573208719</v>
      </c>
      <c r="L295">
        <v>7.7102803738317753</v>
      </c>
      <c r="M295">
        <v>4.7507788161993769</v>
      </c>
      <c r="N295">
        <v>4.5171339563862931</v>
      </c>
      <c r="Q295">
        <v>5.3738317757009346</v>
      </c>
      <c r="R295">
        <v>6.3862928348909662</v>
      </c>
      <c r="S295">
        <v>4.5171339563862931</v>
      </c>
      <c r="V295">
        <v>4.6728971962616823</v>
      </c>
      <c r="W295">
        <v>9.2679127725856709</v>
      </c>
      <c r="X295">
        <v>4.5171339563862931</v>
      </c>
      <c r="AA295">
        <v>4.4392523364485994</v>
      </c>
      <c r="AB295">
        <v>4.2834890965732093</v>
      </c>
      <c r="AC295">
        <v>4.1277258566978192</v>
      </c>
      <c r="AF295">
        <v>4.9844236760124607</v>
      </c>
      <c r="AG295">
        <v>3.582554517133957</v>
      </c>
      <c r="AH295">
        <v>4.9065420560747661</v>
      </c>
    </row>
    <row r="296" spans="2:34" x14ac:dyDescent="0.5">
      <c r="B296">
        <v>4.8286604361370724</v>
      </c>
      <c r="C296">
        <v>4.1277258566978201</v>
      </c>
      <c r="D296">
        <v>4.5950155763239877</v>
      </c>
      <c r="G296">
        <v>3.97196261682243</v>
      </c>
      <c r="H296">
        <v>6.8535825545171338</v>
      </c>
      <c r="I296">
        <v>5.9968847352024923</v>
      </c>
      <c r="L296">
        <v>5.0623052959501553</v>
      </c>
      <c r="M296">
        <v>6.5420560747663554</v>
      </c>
      <c r="N296">
        <v>5.5295950155763238</v>
      </c>
      <c r="Q296">
        <v>3.1931464174454831</v>
      </c>
      <c r="R296">
        <v>10.2803738317757</v>
      </c>
      <c r="S296">
        <v>3.97196261682243</v>
      </c>
      <c r="V296">
        <v>4.6728971962616823</v>
      </c>
      <c r="W296">
        <v>7.7102803738317753</v>
      </c>
      <c r="X296">
        <v>2.959501557632398</v>
      </c>
      <c r="AA296">
        <v>2.9595015576323989</v>
      </c>
      <c r="AB296">
        <v>3.037383177570093</v>
      </c>
      <c r="AC296">
        <v>2.8816199376947038</v>
      </c>
      <c r="AF296">
        <v>3.4267912772585669</v>
      </c>
      <c r="AG296">
        <v>4.9844236760124607</v>
      </c>
      <c r="AH296">
        <v>4.2056074766355138</v>
      </c>
    </row>
    <row r="297" spans="2:34" x14ac:dyDescent="0.5">
      <c r="B297">
        <v>5.4517133956386292</v>
      </c>
      <c r="C297">
        <v>5.0623052959501553</v>
      </c>
      <c r="D297">
        <v>6.0747663551401878</v>
      </c>
      <c r="G297">
        <v>5.3738317757009346</v>
      </c>
      <c r="H297">
        <v>6.2305295950155761</v>
      </c>
      <c r="I297">
        <v>5.0623052959501553</v>
      </c>
      <c r="L297">
        <v>9.1121495327102799</v>
      </c>
      <c r="M297">
        <v>7.009345794392523</v>
      </c>
      <c r="N297">
        <v>6.9314641744548284</v>
      </c>
      <c r="Q297">
        <v>7.7881619937694708</v>
      </c>
      <c r="R297">
        <v>3.1931464174454831</v>
      </c>
      <c r="S297">
        <v>2.4922118380062299</v>
      </c>
      <c r="V297">
        <v>4.9844236760124616</v>
      </c>
      <c r="W297">
        <v>5.2180685358255454</v>
      </c>
      <c r="X297">
        <v>5.1401869158878508</v>
      </c>
      <c r="AA297">
        <v>3.7383177570093462</v>
      </c>
      <c r="AB297">
        <v>2.9595015576323989</v>
      </c>
      <c r="AC297">
        <v>2.8816199376947038</v>
      </c>
      <c r="AF297">
        <v>4.5950155763239877</v>
      </c>
      <c r="AG297">
        <v>5.29595015576324</v>
      </c>
      <c r="AH297">
        <v>3.97196261682243</v>
      </c>
    </row>
    <row r="298" spans="2:34" x14ac:dyDescent="0.5">
      <c r="B298">
        <v>5.1401869158878508</v>
      </c>
      <c r="C298">
        <v>7.4766355140186924</v>
      </c>
      <c r="D298">
        <v>3.1931464174454831</v>
      </c>
      <c r="G298">
        <v>10.358255451713401</v>
      </c>
      <c r="H298">
        <v>5.2180685358255454</v>
      </c>
      <c r="I298">
        <v>7.4766355140186924</v>
      </c>
      <c r="L298">
        <v>4.6728971962616823</v>
      </c>
      <c r="M298">
        <v>7.009345794392523</v>
      </c>
      <c r="N298">
        <v>6.1526479750778824</v>
      </c>
      <c r="Q298">
        <v>7.6323987538940807</v>
      </c>
      <c r="R298">
        <v>6.8535825545171338</v>
      </c>
      <c r="S298">
        <v>3.582554517133957</v>
      </c>
      <c r="V298">
        <v>4.1277258566978192</v>
      </c>
      <c r="W298">
        <v>3.582554517133957</v>
      </c>
      <c r="X298">
        <v>4.5171339563862922</v>
      </c>
      <c r="AA298">
        <v>4.5950155763239877</v>
      </c>
      <c r="AB298">
        <v>3.582554517133957</v>
      </c>
      <c r="AC298">
        <v>2.7258566978193151</v>
      </c>
      <c r="AF298">
        <v>6.5420560747663554</v>
      </c>
      <c r="AG298">
        <v>5.1401869158878508</v>
      </c>
      <c r="AH298">
        <v>3.037383177570093</v>
      </c>
    </row>
    <row r="299" spans="2:34" x14ac:dyDescent="0.5">
      <c r="B299">
        <v>7.94392523364486</v>
      </c>
      <c r="C299">
        <v>6.6978193146417446</v>
      </c>
      <c r="D299">
        <v>3.037383177570093</v>
      </c>
      <c r="G299">
        <v>6.4641744548286608</v>
      </c>
      <c r="H299">
        <v>4.2834890965732093</v>
      </c>
      <c r="I299">
        <v>4.9844236760124607</v>
      </c>
      <c r="L299">
        <v>5.7632398753894094</v>
      </c>
      <c r="M299">
        <v>4.9844236760124607</v>
      </c>
      <c r="N299">
        <v>6.230529595015577</v>
      </c>
      <c r="Q299">
        <v>3.5825545171339561</v>
      </c>
      <c r="R299">
        <v>2.9595015576323989</v>
      </c>
      <c r="S299">
        <v>3.8161993769470408</v>
      </c>
      <c r="V299">
        <v>3.2710280373831782</v>
      </c>
      <c r="W299">
        <v>6.5420560747663554</v>
      </c>
      <c r="X299">
        <v>3.97196261682243</v>
      </c>
      <c r="AA299">
        <v>3.504672897196262</v>
      </c>
      <c r="AB299">
        <v>4.2056074766355138</v>
      </c>
      <c r="AC299">
        <v>3.97196261682243</v>
      </c>
      <c r="AF299">
        <v>3.4267912772585669</v>
      </c>
      <c r="AG299">
        <v>5.2180685358255454</v>
      </c>
      <c r="AH299">
        <v>4.9844236760124616</v>
      </c>
    </row>
    <row r="300" spans="2:34" x14ac:dyDescent="0.5">
      <c r="B300">
        <v>6.3084112149532707</v>
      </c>
      <c r="C300">
        <v>4.1277258566978192</v>
      </c>
      <c r="D300">
        <v>3.3489096573208719</v>
      </c>
      <c r="G300">
        <v>7.3987538940809969</v>
      </c>
      <c r="H300">
        <v>5.1401869158878508</v>
      </c>
      <c r="I300">
        <v>4.5950155763239877</v>
      </c>
      <c r="L300">
        <v>7.4766355140186924</v>
      </c>
      <c r="M300">
        <v>6.3084112149532707</v>
      </c>
      <c r="N300">
        <v>6.8535825545171338</v>
      </c>
      <c r="Q300">
        <v>5.6074766355140184</v>
      </c>
      <c r="R300">
        <v>6.5420560747663554</v>
      </c>
      <c r="S300">
        <v>3.1152647975077881</v>
      </c>
      <c r="V300">
        <v>7.94392523364486</v>
      </c>
      <c r="W300">
        <v>4.1277258566978192</v>
      </c>
      <c r="X300">
        <v>7.7102803738317753</v>
      </c>
      <c r="AA300">
        <v>5.2180685358255454</v>
      </c>
      <c r="AB300">
        <v>4.0498442367601246</v>
      </c>
      <c r="AC300">
        <v>4.9844236760124616</v>
      </c>
      <c r="AF300">
        <v>6.7757009345794392</v>
      </c>
      <c r="AG300">
        <v>4.8286604361370724</v>
      </c>
      <c r="AH300">
        <v>4.5950155763239877</v>
      </c>
    </row>
    <row r="301" spans="2:34" x14ac:dyDescent="0.5">
      <c r="B301">
        <v>4.361370716510903</v>
      </c>
      <c r="C301">
        <v>4.7507788161993769</v>
      </c>
      <c r="D301">
        <v>5.1401869158878508</v>
      </c>
      <c r="G301">
        <v>5.5295950155763238</v>
      </c>
      <c r="H301">
        <v>5.5295950155763247</v>
      </c>
      <c r="I301">
        <v>5.2180685358255454</v>
      </c>
      <c r="L301">
        <v>4.9844236760124607</v>
      </c>
      <c r="M301">
        <v>3.4267912772585669</v>
      </c>
      <c r="N301">
        <v>4.361370716510903</v>
      </c>
      <c r="Q301">
        <v>6.1526479750778824</v>
      </c>
      <c r="R301">
        <v>3.5825545171339561</v>
      </c>
      <c r="S301">
        <v>6.3084112149532707</v>
      </c>
      <c r="V301">
        <v>7.0872274143302194</v>
      </c>
      <c r="W301">
        <v>3.1931464174454831</v>
      </c>
      <c r="X301">
        <v>6.230529595015577</v>
      </c>
      <c r="AA301">
        <v>2.8037383177570092</v>
      </c>
      <c r="AB301">
        <v>3.894080996884735</v>
      </c>
      <c r="AC301">
        <v>2.64797507788162</v>
      </c>
      <c r="AF301">
        <v>4.9844236760124616</v>
      </c>
      <c r="AG301">
        <v>3.97196261682243</v>
      </c>
      <c r="AH301">
        <v>6.230529595015577</v>
      </c>
    </row>
    <row r="302" spans="2:34" x14ac:dyDescent="0.5">
      <c r="B302">
        <v>4.6728971962616823</v>
      </c>
      <c r="C302">
        <v>4.3613707165109039</v>
      </c>
      <c r="D302">
        <v>2.9595015576323989</v>
      </c>
      <c r="G302">
        <v>6.9314641744548293</v>
      </c>
      <c r="H302">
        <v>3.894080996884735</v>
      </c>
      <c r="I302">
        <v>5.0623052959501553</v>
      </c>
      <c r="L302">
        <v>8.0218068535825537</v>
      </c>
      <c r="M302">
        <v>4.5950155763239877</v>
      </c>
      <c r="N302">
        <v>4.7507788161993769</v>
      </c>
      <c r="Q302">
        <v>3.894080996884735</v>
      </c>
      <c r="R302">
        <v>4.1277258566978192</v>
      </c>
      <c r="S302">
        <v>2.959501557632398</v>
      </c>
      <c r="V302">
        <v>8.8006230529595015</v>
      </c>
      <c r="W302">
        <v>4.6728971962616823</v>
      </c>
      <c r="X302">
        <v>3.97196261682243</v>
      </c>
      <c r="AA302">
        <v>3.894080996884735</v>
      </c>
      <c r="AB302">
        <v>3.7383177570093462</v>
      </c>
      <c r="AC302">
        <v>2.8816199376947038</v>
      </c>
      <c r="AF302">
        <v>4.5171339563862931</v>
      </c>
      <c r="AG302">
        <v>4.1277258566978192</v>
      </c>
      <c r="AH302">
        <v>5.4517133956386292</v>
      </c>
    </row>
    <row r="303" spans="2:34" x14ac:dyDescent="0.5">
      <c r="B303">
        <v>5.3738317757009346</v>
      </c>
      <c r="C303">
        <v>5.2180685358255454</v>
      </c>
      <c r="D303">
        <v>4.6728971962616823</v>
      </c>
      <c r="G303">
        <v>4.9844236760124616</v>
      </c>
      <c r="H303">
        <v>4.9844236760124616</v>
      </c>
      <c r="I303">
        <v>5.3738317757009346</v>
      </c>
      <c r="L303">
        <v>3.5825545171339561</v>
      </c>
      <c r="M303">
        <v>7.0872274143302194</v>
      </c>
      <c r="N303">
        <v>5.1401869158878508</v>
      </c>
      <c r="Q303">
        <v>4.4392523364485994</v>
      </c>
      <c r="R303">
        <v>4.1277258566978192</v>
      </c>
      <c r="S303">
        <v>5.8411214953271031</v>
      </c>
      <c r="V303">
        <v>11.7601246105919</v>
      </c>
      <c r="W303">
        <v>3.97196261682243</v>
      </c>
      <c r="X303">
        <v>4.0498442367601246</v>
      </c>
      <c r="AA303">
        <v>3.97196261682243</v>
      </c>
      <c r="AB303">
        <v>2.7258566978193151</v>
      </c>
      <c r="AC303">
        <v>3.6604361370716512</v>
      </c>
      <c r="AF303">
        <v>3.8161993769470408</v>
      </c>
      <c r="AG303">
        <v>5.3738317757009346</v>
      </c>
      <c r="AH303">
        <v>5.8411214953271031</v>
      </c>
    </row>
    <row r="304" spans="2:34" x14ac:dyDescent="0.5">
      <c r="B304">
        <v>4.361370716510903</v>
      </c>
      <c r="C304">
        <v>4.2056074766355138</v>
      </c>
      <c r="D304">
        <v>4.2056074766355138</v>
      </c>
      <c r="G304">
        <v>7.1651090342679122</v>
      </c>
      <c r="H304">
        <v>2.7258566978193151</v>
      </c>
      <c r="I304">
        <v>4.0498442367601246</v>
      </c>
      <c r="L304">
        <v>9.8130841121495322</v>
      </c>
      <c r="M304">
        <v>7.6323987538940816</v>
      </c>
      <c r="N304">
        <v>6.3862928348909662</v>
      </c>
      <c r="Q304">
        <v>6.1526479750778824</v>
      </c>
      <c r="R304">
        <v>4.9065420560747661</v>
      </c>
      <c r="S304">
        <v>2.8037383177570092</v>
      </c>
      <c r="V304">
        <v>4.9065420560747661</v>
      </c>
      <c r="W304">
        <v>5.0623052959501553</v>
      </c>
      <c r="X304">
        <v>6.3084112149532707</v>
      </c>
      <c r="AA304">
        <v>3.037383177570093</v>
      </c>
      <c r="AB304">
        <v>3.7383177570093462</v>
      </c>
      <c r="AC304">
        <v>4.2056074766355138</v>
      </c>
      <c r="AF304">
        <v>2.7258566978193151</v>
      </c>
      <c r="AG304">
        <v>5.0623052959501553</v>
      </c>
      <c r="AH304">
        <v>4.8286604361370724</v>
      </c>
    </row>
    <row r="305" spans="2:34" x14ac:dyDescent="0.5">
      <c r="B305">
        <v>4.361370716510903</v>
      </c>
      <c r="C305">
        <v>4.9844236760124607</v>
      </c>
      <c r="D305">
        <v>3.7383177570093462</v>
      </c>
      <c r="G305">
        <v>6.9314641744548293</v>
      </c>
      <c r="H305">
        <v>3.97196261682243</v>
      </c>
      <c r="I305">
        <v>5.9968847352024923</v>
      </c>
      <c r="L305">
        <v>7.1651090342679122</v>
      </c>
      <c r="M305">
        <v>4.7507788161993769</v>
      </c>
      <c r="N305">
        <v>3.4267912772585669</v>
      </c>
      <c r="Q305">
        <v>4.5950155763239877</v>
      </c>
      <c r="R305">
        <v>2.4922118380062308</v>
      </c>
      <c r="S305">
        <v>4.6728971962616823</v>
      </c>
      <c r="V305">
        <v>7.3987538940809969</v>
      </c>
      <c r="W305">
        <v>10.90342679127726</v>
      </c>
      <c r="X305">
        <v>6.8535825545171338</v>
      </c>
      <c r="AA305">
        <v>2.258566978193147</v>
      </c>
      <c r="AB305">
        <v>4.2056074766355138</v>
      </c>
      <c r="AC305">
        <v>4.361370716510903</v>
      </c>
      <c r="AF305">
        <v>6.3862928348909662</v>
      </c>
      <c r="AG305">
        <v>4.9844236760124616</v>
      </c>
      <c r="AH305">
        <v>6.230529595015577</v>
      </c>
    </row>
    <row r="306" spans="2:34" x14ac:dyDescent="0.5">
      <c r="B306">
        <v>5.8411214953271031</v>
      </c>
      <c r="C306">
        <v>6.230529595015577</v>
      </c>
      <c r="D306">
        <v>5.6074766355140184</v>
      </c>
      <c r="G306">
        <v>3.8161993769470408</v>
      </c>
      <c r="H306">
        <v>8.878504672897197</v>
      </c>
      <c r="I306">
        <v>7.0872274143302194</v>
      </c>
      <c r="L306">
        <v>4.5171339563862931</v>
      </c>
      <c r="M306">
        <v>7.7102803738317753</v>
      </c>
      <c r="N306">
        <v>6.61993769470405</v>
      </c>
      <c r="Q306">
        <v>13.2398753894081</v>
      </c>
      <c r="R306">
        <v>4.8286604361370724</v>
      </c>
      <c r="S306">
        <v>5.4517133956386292</v>
      </c>
      <c r="V306">
        <v>5.4517133956386292</v>
      </c>
      <c r="W306">
        <v>5.9968847352024923</v>
      </c>
      <c r="X306">
        <v>4.5950155763239877</v>
      </c>
      <c r="AA306">
        <v>3.894080996884735</v>
      </c>
      <c r="AB306">
        <v>4.361370716510903</v>
      </c>
      <c r="AC306">
        <v>3.582554517133957</v>
      </c>
      <c r="AF306">
        <v>4.8286604361370724</v>
      </c>
      <c r="AG306">
        <v>6.1526479750778824</v>
      </c>
      <c r="AH306">
        <v>5.1401869158878508</v>
      </c>
    </row>
    <row r="307" spans="2:34" x14ac:dyDescent="0.5">
      <c r="B307">
        <v>4.4392523364485994</v>
      </c>
      <c r="C307">
        <v>4.1277258566978192</v>
      </c>
      <c r="D307">
        <v>4.1277258566978192</v>
      </c>
      <c r="G307">
        <v>3.894080996884735</v>
      </c>
      <c r="H307">
        <v>4.8286604361370724</v>
      </c>
      <c r="I307">
        <v>8.6448598130841123</v>
      </c>
      <c r="L307">
        <v>6.6978193146417446</v>
      </c>
      <c r="M307">
        <v>5.2180685358255454</v>
      </c>
      <c r="N307">
        <v>7.8660436137071654</v>
      </c>
      <c r="Q307">
        <v>5.7632398753894076</v>
      </c>
      <c r="R307">
        <v>6.3084112149532707</v>
      </c>
      <c r="S307">
        <v>5.8411214953271031</v>
      </c>
      <c r="V307">
        <v>7.7881619937694699</v>
      </c>
      <c r="W307">
        <v>5.2180685358255454</v>
      </c>
      <c r="X307">
        <v>8.6448598130841123</v>
      </c>
      <c r="AA307">
        <v>5.4517133956386292</v>
      </c>
      <c r="AB307">
        <v>4.5950155763239877</v>
      </c>
      <c r="AC307">
        <v>3.582554517133957</v>
      </c>
      <c r="AF307">
        <v>3.504672897196262</v>
      </c>
      <c r="AG307">
        <v>4.2056074766355138</v>
      </c>
      <c r="AH307">
        <v>3.4267912772585669</v>
      </c>
    </row>
    <row r="308" spans="2:34" x14ac:dyDescent="0.5">
      <c r="B308">
        <v>4.2056074766355138</v>
      </c>
      <c r="C308">
        <v>4.9065420560747661</v>
      </c>
      <c r="D308">
        <v>3.3489096573208719</v>
      </c>
      <c r="G308">
        <v>7.2429906542056077</v>
      </c>
      <c r="H308">
        <v>4.4392523364485994</v>
      </c>
      <c r="I308">
        <v>5.7632398753894076</v>
      </c>
      <c r="L308">
        <v>3.97196261682243</v>
      </c>
      <c r="M308">
        <v>7.3987538940809969</v>
      </c>
      <c r="N308">
        <v>7.1651090342679131</v>
      </c>
      <c r="Q308">
        <v>6.0747663551401869</v>
      </c>
      <c r="R308">
        <v>5.2180685358255454</v>
      </c>
      <c r="S308">
        <v>5.3738317757009346</v>
      </c>
      <c r="V308">
        <v>7.4766355140186924</v>
      </c>
      <c r="W308">
        <v>4.5950155763239877</v>
      </c>
      <c r="X308">
        <v>5.2180685358255454</v>
      </c>
      <c r="AA308">
        <v>2.959501557632398</v>
      </c>
      <c r="AB308">
        <v>3.8161993769470408</v>
      </c>
      <c r="AC308">
        <v>3.7383177570093462</v>
      </c>
      <c r="AF308">
        <v>3.8161993769470408</v>
      </c>
      <c r="AG308">
        <v>4.2834890965732093</v>
      </c>
      <c r="AH308">
        <v>5.29595015576324</v>
      </c>
    </row>
    <row r="309" spans="2:34" x14ac:dyDescent="0.5">
      <c r="B309">
        <v>4.7507788161993769</v>
      </c>
      <c r="C309">
        <v>5.29595015576324</v>
      </c>
      <c r="D309">
        <v>4.9844236760124616</v>
      </c>
      <c r="G309">
        <v>10.04672897196262</v>
      </c>
      <c r="H309">
        <v>4.2834890965732093</v>
      </c>
      <c r="I309">
        <v>4.4392523364485994</v>
      </c>
      <c r="L309">
        <v>5.1401869158878508</v>
      </c>
      <c r="M309">
        <v>3.582554517133957</v>
      </c>
      <c r="N309">
        <v>4.1277258566978192</v>
      </c>
      <c r="Q309">
        <v>4.0498442367601246</v>
      </c>
      <c r="R309">
        <v>3.6604361370716512</v>
      </c>
      <c r="S309">
        <v>5.5295950155763247</v>
      </c>
      <c r="V309">
        <v>11.37071651090343</v>
      </c>
      <c r="W309">
        <v>10.124610591900311</v>
      </c>
      <c r="X309">
        <v>6.1526479750778824</v>
      </c>
      <c r="AA309">
        <v>2.8037383177570092</v>
      </c>
      <c r="AB309">
        <v>4.1277258566978192</v>
      </c>
      <c r="AC309">
        <v>2.9595015576323989</v>
      </c>
      <c r="AF309">
        <v>4.2834890965732093</v>
      </c>
      <c r="AG309">
        <v>4.361370716510903</v>
      </c>
      <c r="AH309">
        <v>3.97196261682243</v>
      </c>
    </row>
    <row r="310" spans="2:34" x14ac:dyDescent="0.5">
      <c r="B310">
        <v>5.9968847352024923</v>
      </c>
      <c r="C310">
        <v>6.230529595015577</v>
      </c>
      <c r="D310">
        <v>5.5295950155763238</v>
      </c>
      <c r="G310">
        <v>3.504672897196262</v>
      </c>
      <c r="H310">
        <v>5.6074766355140184</v>
      </c>
      <c r="I310">
        <v>6.230529595015577</v>
      </c>
      <c r="L310">
        <v>5.7632398753894076</v>
      </c>
      <c r="M310">
        <v>8.5669781931464186</v>
      </c>
      <c r="N310">
        <v>4.2834890965732093</v>
      </c>
      <c r="Q310">
        <v>5.9968847352024923</v>
      </c>
      <c r="R310">
        <v>7.3208722741433014</v>
      </c>
      <c r="S310">
        <v>3.894080996884735</v>
      </c>
      <c r="V310">
        <v>7.3987538940809969</v>
      </c>
      <c r="W310">
        <v>4.6728971962616823</v>
      </c>
      <c r="X310">
        <v>6.3862928348909662</v>
      </c>
      <c r="AA310">
        <v>3.1931464174454831</v>
      </c>
      <c r="AB310">
        <v>4.9065420560747661</v>
      </c>
      <c r="AC310">
        <v>2.64797507788162</v>
      </c>
      <c r="AF310">
        <v>4.5171339563862931</v>
      </c>
      <c r="AG310">
        <v>4.5171339563862931</v>
      </c>
      <c r="AH310">
        <v>4.2834890965732093</v>
      </c>
    </row>
    <row r="311" spans="2:34" x14ac:dyDescent="0.5">
      <c r="B311">
        <v>5.29595015576324</v>
      </c>
      <c r="C311">
        <v>5.5295950155763238</v>
      </c>
      <c r="D311">
        <v>2.9595015576323989</v>
      </c>
      <c r="G311">
        <v>5.6074766355140184</v>
      </c>
      <c r="H311">
        <v>5.4517133956386292</v>
      </c>
      <c r="I311">
        <v>4.5171339563862922</v>
      </c>
      <c r="L311">
        <v>2.8816199376947038</v>
      </c>
      <c r="M311">
        <v>7.009345794392523</v>
      </c>
      <c r="N311">
        <v>5.3738317757009346</v>
      </c>
      <c r="Q311">
        <v>3.6604361370716512</v>
      </c>
      <c r="R311">
        <v>2.8037383177570092</v>
      </c>
      <c r="S311">
        <v>3.8161993769470408</v>
      </c>
      <c r="V311">
        <v>3.8161993769470408</v>
      </c>
      <c r="W311">
        <v>5.6853582554517139</v>
      </c>
      <c r="X311">
        <v>5.3738317757009346</v>
      </c>
      <c r="AA311">
        <v>3.6604361370716512</v>
      </c>
      <c r="AB311">
        <v>4.8286604361370724</v>
      </c>
      <c r="AC311">
        <v>4.1277258566978192</v>
      </c>
      <c r="AF311">
        <v>4.8286604361370724</v>
      </c>
      <c r="AG311">
        <v>4.1277258566978192</v>
      </c>
      <c r="AH311">
        <v>4.1277258566978192</v>
      </c>
    </row>
    <row r="312" spans="2:34" x14ac:dyDescent="0.5">
      <c r="B312">
        <v>4.7507788161993769</v>
      </c>
      <c r="C312">
        <v>7.6323987538940816</v>
      </c>
      <c r="D312">
        <v>5.6074766355140184</v>
      </c>
      <c r="G312">
        <v>4.7507788161993769</v>
      </c>
      <c r="H312">
        <v>3.8161993769470408</v>
      </c>
      <c r="I312">
        <v>5.0623052959501553</v>
      </c>
      <c r="L312">
        <v>7.009345794392523</v>
      </c>
      <c r="M312">
        <v>3.7383177570093462</v>
      </c>
      <c r="N312">
        <v>5.0623052959501553</v>
      </c>
      <c r="Q312">
        <v>4.5171339563862931</v>
      </c>
      <c r="R312">
        <v>4.3613707165109039</v>
      </c>
      <c r="S312">
        <v>3.4267912772585669</v>
      </c>
      <c r="V312">
        <v>8.8006230529595015</v>
      </c>
      <c r="W312">
        <v>10.436137071651091</v>
      </c>
      <c r="X312">
        <v>4.9065420560747661</v>
      </c>
      <c r="AA312">
        <v>2.4922118380062308</v>
      </c>
      <c r="AB312">
        <v>4.5950155763239877</v>
      </c>
      <c r="AC312">
        <v>5.3738317757009346</v>
      </c>
      <c r="AF312">
        <v>6.8535825545171338</v>
      </c>
      <c r="AG312">
        <v>4.3613707165109039</v>
      </c>
      <c r="AH312">
        <v>5.7632398753894094</v>
      </c>
    </row>
    <row r="313" spans="2:34" x14ac:dyDescent="0.5">
      <c r="B313">
        <v>4.2056074766355138</v>
      </c>
      <c r="C313">
        <v>5.29595015576324</v>
      </c>
      <c r="D313">
        <v>4.1277258566978192</v>
      </c>
      <c r="G313">
        <v>7.3987538940809969</v>
      </c>
      <c r="H313">
        <v>5.0623052959501553</v>
      </c>
      <c r="I313">
        <v>8.722741433021806</v>
      </c>
      <c r="L313">
        <v>3.4267912772585669</v>
      </c>
      <c r="M313">
        <v>6.8535825545171338</v>
      </c>
      <c r="N313">
        <v>3.8161993769470408</v>
      </c>
      <c r="Q313">
        <v>4.2056074766355138</v>
      </c>
      <c r="R313">
        <v>4.5950155763239877</v>
      </c>
      <c r="S313">
        <v>4.5171339563862922</v>
      </c>
      <c r="V313">
        <v>6.8535825545171338</v>
      </c>
      <c r="W313">
        <v>4.8286604361370724</v>
      </c>
      <c r="X313">
        <v>3.504672897196262</v>
      </c>
      <c r="AA313">
        <v>5.1401869158878508</v>
      </c>
      <c r="AB313">
        <v>3.7383177570093462</v>
      </c>
      <c r="AC313">
        <v>3.4267912772585669</v>
      </c>
      <c r="AF313">
        <v>4.1277258566978192</v>
      </c>
      <c r="AG313">
        <v>3.7383177570093462</v>
      </c>
      <c r="AH313">
        <v>3.7383177570093462</v>
      </c>
    </row>
    <row r="314" spans="2:34" x14ac:dyDescent="0.5">
      <c r="B314">
        <v>4.7507788161993769</v>
      </c>
      <c r="C314">
        <v>7.009345794392523</v>
      </c>
      <c r="D314">
        <v>2.959501557632398</v>
      </c>
      <c r="G314">
        <v>7.3208722741433023</v>
      </c>
      <c r="H314">
        <v>3.4267912772585669</v>
      </c>
      <c r="I314">
        <v>7.1651090342679122</v>
      </c>
      <c r="L314">
        <v>10.04672897196262</v>
      </c>
      <c r="M314">
        <v>5.6074766355140184</v>
      </c>
      <c r="N314">
        <v>5.9968847352024923</v>
      </c>
      <c r="Q314">
        <v>4.9844236760124616</v>
      </c>
      <c r="R314">
        <v>4.9065420560747661</v>
      </c>
      <c r="S314">
        <v>2.8037383177570092</v>
      </c>
      <c r="V314">
        <v>7.8660436137071654</v>
      </c>
      <c r="W314">
        <v>5.9968847352024923</v>
      </c>
      <c r="X314">
        <v>5.7632398753894076</v>
      </c>
      <c r="AA314">
        <v>3.1931464174454831</v>
      </c>
      <c r="AB314">
        <v>3.4267912772585669</v>
      </c>
      <c r="AC314">
        <v>2.570093457943925</v>
      </c>
      <c r="AF314">
        <v>3.6604361370716512</v>
      </c>
      <c r="AG314">
        <v>4.6728971962616823</v>
      </c>
      <c r="AH314">
        <v>5.1401869158878508</v>
      </c>
    </row>
    <row r="315" spans="2:34" x14ac:dyDescent="0.5">
      <c r="B315">
        <v>6.4641744548286599</v>
      </c>
      <c r="C315">
        <v>5.6074766355140184</v>
      </c>
      <c r="D315">
        <v>6.4641744548286599</v>
      </c>
      <c r="G315">
        <v>5.29595015576324</v>
      </c>
      <c r="H315">
        <v>7.1651090342679122</v>
      </c>
      <c r="I315">
        <v>6.1526479750778824</v>
      </c>
      <c r="L315">
        <v>6.3084112149532707</v>
      </c>
      <c r="M315">
        <v>7.0872274143302194</v>
      </c>
      <c r="N315">
        <v>11.059190031152649</v>
      </c>
      <c r="Q315">
        <v>5.9968847352024923</v>
      </c>
      <c r="R315">
        <v>6.6978193146417446</v>
      </c>
      <c r="S315">
        <v>4.6728971962616823</v>
      </c>
      <c r="V315">
        <v>7.8660436137071654</v>
      </c>
      <c r="W315">
        <v>7.1651090342679131</v>
      </c>
      <c r="X315">
        <v>4.5171339563862922</v>
      </c>
      <c r="AA315">
        <v>5.0623052959501553</v>
      </c>
      <c r="AB315">
        <v>3.1931464174454831</v>
      </c>
      <c r="AC315">
        <v>3.7383177570093462</v>
      </c>
      <c r="AF315">
        <v>5.1401869158878508</v>
      </c>
      <c r="AG315">
        <v>4.6728971962616823</v>
      </c>
      <c r="AH315">
        <v>5.3738317757009346</v>
      </c>
    </row>
    <row r="316" spans="2:34" x14ac:dyDescent="0.5">
      <c r="B316">
        <v>5.2180685358255454</v>
      </c>
      <c r="C316">
        <v>5.6853582554517139</v>
      </c>
      <c r="D316">
        <v>3.8161993769470408</v>
      </c>
      <c r="G316">
        <v>3.7383177570093462</v>
      </c>
      <c r="H316">
        <v>3.3489096573208719</v>
      </c>
      <c r="I316">
        <v>7.7102803738317753</v>
      </c>
      <c r="L316">
        <v>5.1401869158878508</v>
      </c>
      <c r="M316">
        <v>6.9314641744548293</v>
      </c>
      <c r="N316">
        <v>5.1401869158878508</v>
      </c>
      <c r="Q316">
        <v>5.9968847352024923</v>
      </c>
      <c r="R316">
        <v>3.8161993769470408</v>
      </c>
      <c r="S316">
        <v>3.6604361370716512</v>
      </c>
      <c r="V316">
        <v>6.3862928348909662</v>
      </c>
      <c r="W316">
        <v>8.1775700934579447</v>
      </c>
      <c r="X316">
        <v>5.3738317757009346</v>
      </c>
      <c r="AA316">
        <v>4.361370716510903</v>
      </c>
      <c r="AB316">
        <v>2.9595015576323989</v>
      </c>
      <c r="AC316">
        <v>3.894080996884735</v>
      </c>
      <c r="AF316">
        <v>4.6728971962616823</v>
      </c>
      <c r="AG316">
        <v>4.2834890965732093</v>
      </c>
      <c r="AH316">
        <v>3.97196261682243</v>
      </c>
    </row>
    <row r="317" spans="2:34" x14ac:dyDescent="0.5">
      <c r="B317">
        <v>6.8535825545171338</v>
      </c>
      <c r="C317">
        <v>5.8411214953271031</v>
      </c>
      <c r="D317">
        <v>3.1931464174454831</v>
      </c>
      <c r="G317">
        <v>5.4517133956386292</v>
      </c>
      <c r="H317">
        <v>5.1401869158878508</v>
      </c>
      <c r="I317">
        <v>11.83800623052959</v>
      </c>
      <c r="L317">
        <v>3.6604361370716512</v>
      </c>
      <c r="M317">
        <v>6.230529595015577</v>
      </c>
      <c r="N317">
        <v>10.669781931464181</v>
      </c>
      <c r="Q317">
        <v>6.4641744548286608</v>
      </c>
      <c r="R317">
        <v>2.64797507788162</v>
      </c>
      <c r="S317">
        <v>4.5950155763239877</v>
      </c>
      <c r="V317">
        <v>4.8286604361370724</v>
      </c>
      <c r="W317">
        <v>3.6604361370716512</v>
      </c>
      <c r="X317">
        <v>3.8161993769470408</v>
      </c>
      <c r="AA317">
        <v>4.5171339563862931</v>
      </c>
      <c r="AB317">
        <v>4.4392523364485994</v>
      </c>
      <c r="AC317">
        <v>3.582554517133957</v>
      </c>
      <c r="AF317">
        <v>4.5950155763239877</v>
      </c>
      <c r="AG317">
        <v>3.894080996884735</v>
      </c>
      <c r="AH317">
        <v>4.8286604361370724</v>
      </c>
    </row>
    <row r="318" spans="2:34" x14ac:dyDescent="0.5">
      <c r="B318">
        <v>4.1277258566978201</v>
      </c>
      <c r="C318">
        <v>6.0747663551401878</v>
      </c>
      <c r="D318">
        <v>5.6853582554517139</v>
      </c>
      <c r="G318">
        <v>5.2180685358255454</v>
      </c>
      <c r="H318">
        <v>4.5171339563862931</v>
      </c>
      <c r="I318">
        <v>4.5950155763239877</v>
      </c>
      <c r="L318">
        <v>7.1651090342679131</v>
      </c>
      <c r="M318">
        <v>4.9844236760124616</v>
      </c>
      <c r="N318">
        <v>9.0342679127725862</v>
      </c>
      <c r="Q318">
        <v>3.894080996884735</v>
      </c>
      <c r="R318">
        <v>4.5950155763239877</v>
      </c>
      <c r="S318">
        <v>4.8286604361370724</v>
      </c>
      <c r="V318">
        <v>6.61993769470405</v>
      </c>
      <c r="W318">
        <v>7.8660436137071654</v>
      </c>
      <c r="X318">
        <v>3.4267912772585669</v>
      </c>
      <c r="AA318">
        <v>3.4267912772585669</v>
      </c>
      <c r="AB318">
        <v>4.361370716510903</v>
      </c>
      <c r="AC318">
        <v>2.8037383177570092</v>
      </c>
      <c r="AF318">
        <v>4.0498442367601246</v>
      </c>
      <c r="AG318">
        <v>4.8286604361370724</v>
      </c>
      <c r="AH318">
        <v>8.3333333333333321</v>
      </c>
    </row>
    <row r="319" spans="2:34" x14ac:dyDescent="0.5">
      <c r="B319">
        <v>5.2180685358255454</v>
      </c>
      <c r="C319">
        <v>5.6853582554517139</v>
      </c>
      <c r="D319">
        <v>5.7632398753894076</v>
      </c>
      <c r="G319">
        <v>17.601246105919</v>
      </c>
      <c r="H319">
        <v>3.894080996884735</v>
      </c>
      <c r="I319">
        <v>6.61993769470405</v>
      </c>
      <c r="L319">
        <v>4.5950155763239877</v>
      </c>
      <c r="M319">
        <v>4.4392523364485994</v>
      </c>
      <c r="N319">
        <v>3.8161993769470408</v>
      </c>
      <c r="Q319">
        <v>6.3084112149532707</v>
      </c>
      <c r="R319">
        <v>3.8161993769470408</v>
      </c>
      <c r="S319">
        <v>4.4392523364485994</v>
      </c>
      <c r="V319">
        <v>3.7383177570093462</v>
      </c>
      <c r="W319">
        <v>5.8411214953271031</v>
      </c>
      <c r="X319">
        <v>4.2834890965732093</v>
      </c>
      <c r="AA319">
        <v>4.9844236760124616</v>
      </c>
      <c r="AB319">
        <v>3.894080996884735</v>
      </c>
      <c r="AC319">
        <v>3.1931464174454831</v>
      </c>
      <c r="AF319">
        <v>3.97196261682243</v>
      </c>
      <c r="AG319">
        <v>4.6728971962616823</v>
      </c>
      <c r="AH319">
        <v>4.3613707165109039</v>
      </c>
    </row>
    <row r="320" spans="2:34" x14ac:dyDescent="0.5">
      <c r="B320">
        <v>3.115264797507789</v>
      </c>
      <c r="C320">
        <v>6.3862928348909662</v>
      </c>
      <c r="D320">
        <v>5.1401869158878508</v>
      </c>
      <c r="G320">
        <v>5.2180685358255454</v>
      </c>
      <c r="H320">
        <v>5.6074766355140184</v>
      </c>
      <c r="I320">
        <v>6.0747663551401869</v>
      </c>
      <c r="L320">
        <v>4.0498442367601246</v>
      </c>
      <c r="M320">
        <v>3.1931464174454831</v>
      </c>
      <c r="N320">
        <v>4.9065420560747661</v>
      </c>
      <c r="Q320">
        <v>9.1900311526479754</v>
      </c>
      <c r="R320">
        <v>4.9065420560747661</v>
      </c>
      <c r="S320">
        <v>3.4267912772585669</v>
      </c>
      <c r="V320">
        <v>5.5295950155763247</v>
      </c>
      <c r="W320">
        <v>3.3489096573208719</v>
      </c>
      <c r="X320">
        <v>7.0872274143302194</v>
      </c>
      <c r="AA320">
        <v>4.8286604361370724</v>
      </c>
      <c r="AB320">
        <v>4.8286604361370724</v>
      </c>
      <c r="AC320">
        <v>4.0498442367601246</v>
      </c>
      <c r="AF320">
        <v>4.8286604361370724</v>
      </c>
      <c r="AG320">
        <v>5.6074766355140184</v>
      </c>
      <c r="AH320">
        <v>4.4392523364485994</v>
      </c>
    </row>
    <row r="321" spans="2:34" x14ac:dyDescent="0.5">
      <c r="B321">
        <v>4.9844236760124607</v>
      </c>
      <c r="C321">
        <v>3.3489096573208719</v>
      </c>
      <c r="D321">
        <v>5.1401869158878508</v>
      </c>
      <c r="G321">
        <v>3.504672897196262</v>
      </c>
      <c r="H321">
        <v>3.97196261682243</v>
      </c>
      <c r="I321">
        <v>5.6074766355140184</v>
      </c>
      <c r="L321">
        <v>4.7507788161993769</v>
      </c>
      <c r="M321">
        <v>7.3208722741433014</v>
      </c>
      <c r="N321">
        <v>8.0218068535825537</v>
      </c>
      <c r="Q321">
        <v>5.0623052959501562</v>
      </c>
      <c r="R321">
        <v>4.9065420560747661</v>
      </c>
      <c r="S321">
        <v>3.894080996884735</v>
      </c>
      <c r="V321">
        <v>5.1401869158878508</v>
      </c>
      <c r="W321">
        <v>4.2056074766355138</v>
      </c>
      <c r="X321">
        <v>5.3738317757009346</v>
      </c>
      <c r="AA321">
        <v>4.3613707165109039</v>
      </c>
      <c r="AB321">
        <v>3.4267912772585669</v>
      </c>
      <c r="AC321">
        <v>4.9065420560747661</v>
      </c>
      <c r="AF321">
        <v>3.1931464174454831</v>
      </c>
      <c r="AG321">
        <v>4.9065420560747661</v>
      </c>
      <c r="AH321">
        <v>4.2056074766355138</v>
      </c>
    </row>
    <row r="322" spans="2:34" x14ac:dyDescent="0.5">
      <c r="B322">
        <v>4.9065420560747661</v>
      </c>
      <c r="C322">
        <v>4.5171339563862931</v>
      </c>
      <c r="D322">
        <v>4.9844236760124607</v>
      </c>
      <c r="G322">
        <v>6.3084112149532707</v>
      </c>
      <c r="H322">
        <v>4.9844236760124616</v>
      </c>
      <c r="I322">
        <v>3.8161993769470408</v>
      </c>
      <c r="L322">
        <v>4.6728971962616823</v>
      </c>
      <c r="M322">
        <v>5.9190031152647977</v>
      </c>
      <c r="N322">
        <v>8.9563862928348907</v>
      </c>
      <c r="Q322">
        <v>3.7383177570093462</v>
      </c>
      <c r="R322">
        <v>2.570093457943925</v>
      </c>
      <c r="S322">
        <v>3.3489096573208719</v>
      </c>
      <c r="V322">
        <v>7.2429906542056077</v>
      </c>
      <c r="W322">
        <v>3.7383177570093462</v>
      </c>
      <c r="X322">
        <v>5.4517133956386292</v>
      </c>
      <c r="AA322">
        <v>3.3489096573208719</v>
      </c>
      <c r="AB322">
        <v>3.6604361370716512</v>
      </c>
      <c r="AC322">
        <v>5.1401869158878508</v>
      </c>
      <c r="AF322">
        <v>4.5171339563862931</v>
      </c>
      <c r="AG322">
        <v>5.1401869158878508</v>
      </c>
      <c r="AH322">
        <v>3.8161993769470408</v>
      </c>
    </row>
    <row r="323" spans="2:34" x14ac:dyDescent="0.5">
      <c r="B323">
        <v>3.1152647975077881</v>
      </c>
      <c r="C323">
        <v>5.0623052959501553</v>
      </c>
      <c r="D323">
        <v>4.4392523364485994</v>
      </c>
      <c r="G323">
        <v>3.037383177570093</v>
      </c>
      <c r="H323">
        <v>5.1401869158878508</v>
      </c>
      <c r="I323">
        <v>5.5295950155763247</v>
      </c>
      <c r="L323">
        <v>7.0872274143302194</v>
      </c>
      <c r="M323">
        <v>5.5295950155763238</v>
      </c>
      <c r="N323">
        <v>7.6323987538940816</v>
      </c>
      <c r="Q323">
        <v>7.1651090342679122</v>
      </c>
      <c r="R323">
        <v>4.0498442367601246</v>
      </c>
      <c r="S323">
        <v>4.4392523364485994</v>
      </c>
      <c r="V323">
        <v>4.2056074766355138</v>
      </c>
      <c r="W323">
        <v>6.4641744548286599</v>
      </c>
      <c r="X323">
        <v>4.4392523364485994</v>
      </c>
      <c r="AA323">
        <v>4.6728971962616823</v>
      </c>
      <c r="AB323">
        <v>3.97196261682243</v>
      </c>
      <c r="AC323">
        <v>3.3489096573208719</v>
      </c>
      <c r="AF323">
        <v>4.3613707165109039</v>
      </c>
      <c r="AG323">
        <v>4.0498442367601246</v>
      </c>
      <c r="AH323">
        <v>5.0623052959501553</v>
      </c>
    </row>
    <row r="324" spans="2:34" x14ac:dyDescent="0.5">
      <c r="B324">
        <v>4.6728971962616823</v>
      </c>
      <c r="C324">
        <v>6.2305295950155761</v>
      </c>
      <c r="D324">
        <v>4.7507788161993769</v>
      </c>
      <c r="G324">
        <v>2.9595015576323989</v>
      </c>
      <c r="H324">
        <v>4.5950155763239877</v>
      </c>
      <c r="I324">
        <v>8.0996884735202492</v>
      </c>
      <c r="L324">
        <v>8.9563862928348907</v>
      </c>
      <c r="M324">
        <v>7.94392523364486</v>
      </c>
      <c r="N324">
        <v>3.8161993769470408</v>
      </c>
      <c r="Q324">
        <v>4.8286604361370724</v>
      </c>
      <c r="R324">
        <v>3.3489096573208719</v>
      </c>
      <c r="S324">
        <v>5.4517133956386292</v>
      </c>
      <c r="V324">
        <v>6.9314641744548284</v>
      </c>
      <c r="W324">
        <v>8.0218068535825537</v>
      </c>
      <c r="X324">
        <v>4.2056074766355138</v>
      </c>
      <c r="AA324">
        <v>5.1401869158878508</v>
      </c>
      <c r="AB324">
        <v>2.180685358255452</v>
      </c>
      <c r="AC324">
        <v>5.0623052959501553</v>
      </c>
      <c r="AF324">
        <v>3.7383177570093462</v>
      </c>
      <c r="AG324">
        <v>4.4392523364485994</v>
      </c>
      <c r="AH324">
        <v>5.29595015576324</v>
      </c>
    </row>
    <row r="325" spans="2:34" x14ac:dyDescent="0.5">
      <c r="B325">
        <v>5.0623052959501553</v>
      </c>
      <c r="C325">
        <v>5.2180685358255454</v>
      </c>
      <c r="D325">
        <v>4.0498442367601246</v>
      </c>
      <c r="G325">
        <v>7.7881619937694708</v>
      </c>
      <c r="H325">
        <v>3.8161993769470408</v>
      </c>
      <c r="I325">
        <v>4.3613707165109039</v>
      </c>
      <c r="L325">
        <v>5.7632398753894076</v>
      </c>
      <c r="M325">
        <v>3.894080996884735</v>
      </c>
      <c r="N325">
        <v>5.3738317757009346</v>
      </c>
      <c r="Q325">
        <v>4.5171339563862922</v>
      </c>
      <c r="R325">
        <v>4.0498442367601246</v>
      </c>
      <c r="S325">
        <v>3.5825545171339561</v>
      </c>
      <c r="V325">
        <v>7.4766355140186924</v>
      </c>
      <c r="W325">
        <v>5.6853582554517139</v>
      </c>
      <c r="X325">
        <v>5.6074766355140184</v>
      </c>
      <c r="AA325">
        <v>5.4517133956386292</v>
      </c>
      <c r="AB325">
        <v>3.1152647975077881</v>
      </c>
      <c r="AC325">
        <v>4.5950155763239877</v>
      </c>
      <c r="AF325">
        <v>4.8286604361370724</v>
      </c>
      <c r="AG325">
        <v>3.504672897196262</v>
      </c>
      <c r="AH325">
        <v>5.9968847352024923</v>
      </c>
    </row>
    <row r="326" spans="2:34" x14ac:dyDescent="0.5">
      <c r="B326">
        <v>4.2056074766355138</v>
      </c>
      <c r="C326">
        <v>4.1277258566978201</v>
      </c>
      <c r="D326">
        <v>4.5171339563862931</v>
      </c>
      <c r="G326">
        <v>5.6074766355140184</v>
      </c>
      <c r="H326">
        <v>5.6853582554517139</v>
      </c>
      <c r="I326">
        <v>4.6728971962616823</v>
      </c>
      <c r="L326">
        <v>6.230529595015577</v>
      </c>
      <c r="M326">
        <v>2.959501557632398</v>
      </c>
      <c r="N326">
        <v>4.2056074766355138</v>
      </c>
      <c r="Q326">
        <v>4.361370716510903</v>
      </c>
      <c r="R326">
        <v>5.2180685358255454</v>
      </c>
      <c r="S326">
        <v>5.29595015576324</v>
      </c>
      <c r="V326">
        <v>6.1526479750778824</v>
      </c>
      <c r="W326">
        <v>3.3489096573208719</v>
      </c>
      <c r="X326">
        <v>7.3987538940809969</v>
      </c>
      <c r="AA326">
        <v>4.5950155763239877</v>
      </c>
      <c r="AB326">
        <v>3.3489096573208719</v>
      </c>
      <c r="AC326">
        <v>4.361370716510903</v>
      </c>
      <c r="AF326">
        <v>4.361370716510903</v>
      </c>
      <c r="AG326">
        <v>5.4517133956386292</v>
      </c>
      <c r="AH326">
        <v>3.1931464174454831</v>
      </c>
    </row>
    <row r="327" spans="2:34" x14ac:dyDescent="0.5">
      <c r="B327">
        <v>3.97196261682243</v>
      </c>
      <c r="C327">
        <v>6.0747663551401869</v>
      </c>
      <c r="D327">
        <v>6.4641744548286608</v>
      </c>
      <c r="G327">
        <v>4.2056074766355138</v>
      </c>
      <c r="H327">
        <v>3.3489096573208719</v>
      </c>
      <c r="I327">
        <v>5.1401869158878508</v>
      </c>
      <c r="L327">
        <v>7.5545171339563861</v>
      </c>
      <c r="M327">
        <v>3.504672897196262</v>
      </c>
      <c r="N327">
        <v>6.3862928348909662</v>
      </c>
      <c r="Q327">
        <v>8.0218068535825537</v>
      </c>
      <c r="R327">
        <v>4.4392523364485994</v>
      </c>
      <c r="S327">
        <v>4.2834890965732093</v>
      </c>
      <c r="V327">
        <v>6.230529595015577</v>
      </c>
      <c r="W327">
        <v>5.2180685358255454</v>
      </c>
      <c r="X327">
        <v>4.9844236760124616</v>
      </c>
      <c r="AA327">
        <v>4.5950155763239877</v>
      </c>
      <c r="AB327">
        <v>4.3613707165109039</v>
      </c>
      <c r="AC327">
        <v>4.5950155763239877</v>
      </c>
      <c r="AF327">
        <v>3.3489096573208719</v>
      </c>
      <c r="AG327">
        <v>4.5171339563862931</v>
      </c>
      <c r="AH327">
        <v>3.8161993769470408</v>
      </c>
    </row>
    <row r="328" spans="2:34" x14ac:dyDescent="0.5">
      <c r="B328">
        <v>3.2710280373831782</v>
      </c>
      <c r="C328">
        <v>3.8161993769470408</v>
      </c>
      <c r="D328">
        <v>5.3738317757009346</v>
      </c>
      <c r="G328">
        <v>4.9844236760124616</v>
      </c>
      <c r="H328">
        <v>4.6728971962616823</v>
      </c>
      <c r="I328">
        <v>5.4517133956386292</v>
      </c>
      <c r="L328">
        <v>5.0623052959501553</v>
      </c>
      <c r="M328">
        <v>3.5825545171339561</v>
      </c>
      <c r="N328">
        <v>5.9968847352024923</v>
      </c>
      <c r="Q328">
        <v>5.1401869158878508</v>
      </c>
      <c r="R328">
        <v>6.8535825545171338</v>
      </c>
      <c r="S328">
        <v>4.1277258566978192</v>
      </c>
      <c r="V328">
        <v>6.3084112149532707</v>
      </c>
      <c r="W328">
        <v>7.4766355140186924</v>
      </c>
      <c r="X328">
        <v>6.3862928348909662</v>
      </c>
      <c r="AA328">
        <v>3.7383177570093462</v>
      </c>
      <c r="AB328">
        <v>4.1277258566978192</v>
      </c>
      <c r="AC328">
        <v>2.8816199376947038</v>
      </c>
      <c r="AF328">
        <v>5.8411214953271031</v>
      </c>
      <c r="AG328">
        <v>4.5171339563862931</v>
      </c>
      <c r="AH328">
        <v>4.2834890965732093</v>
      </c>
    </row>
    <row r="329" spans="2:34" x14ac:dyDescent="0.5">
      <c r="B329">
        <v>3.6604361370716512</v>
      </c>
      <c r="C329">
        <v>5.9968847352024923</v>
      </c>
      <c r="D329">
        <v>3.6604361370716512</v>
      </c>
      <c r="G329">
        <v>4.2056074766355138</v>
      </c>
      <c r="H329">
        <v>4.1277258566978201</v>
      </c>
      <c r="I329">
        <v>3.3489096573208719</v>
      </c>
      <c r="L329">
        <v>7.3987538940809969</v>
      </c>
      <c r="M329">
        <v>5.1401869158878508</v>
      </c>
      <c r="N329">
        <v>8.4890965732087231</v>
      </c>
      <c r="Q329">
        <v>3.894080996884735</v>
      </c>
      <c r="R329">
        <v>6.7757009345794392</v>
      </c>
      <c r="S329">
        <v>6.6978193146417446</v>
      </c>
      <c r="V329">
        <v>9.8909657320872277</v>
      </c>
      <c r="W329">
        <v>4.0498442367601246</v>
      </c>
      <c r="X329">
        <v>4.5171339563862931</v>
      </c>
      <c r="AA329">
        <v>3.582554517133957</v>
      </c>
      <c r="AB329">
        <v>2.9595015576323989</v>
      </c>
      <c r="AC329">
        <v>3.4267912772585669</v>
      </c>
      <c r="AF329">
        <v>5.3738317757009346</v>
      </c>
      <c r="AG329">
        <v>4.4392523364485994</v>
      </c>
      <c r="AH329">
        <v>3.8161993769470408</v>
      </c>
    </row>
    <row r="330" spans="2:34" x14ac:dyDescent="0.5">
      <c r="B330">
        <v>5.1401869158878508</v>
      </c>
      <c r="C330">
        <v>5.8411214953271031</v>
      </c>
      <c r="D330">
        <v>4.8286604361370724</v>
      </c>
      <c r="G330">
        <v>4.8286604361370724</v>
      </c>
      <c r="H330">
        <v>4.4392523364485994</v>
      </c>
      <c r="I330">
        <v>7.0872274143302194</v>
      </c>
      <c r="L330">
        <v>5.9968847352024923</v>
      </c>
      <c r="M330">
        <v>7.009345794392523</v>
      </c>
      <c r="N330">
        <v>4.6728971962616823</v>
      </c>
      <c r="Q330">
        <v>4.6728971962616823</v>
      </c>
      <c r="R330">
        <v>3.2710280373831782</v>
      </c>
      <c r="S330">
        <v>5.4517133956386292</v>
      </c>
      <c r="V330">
        <v>5.1401869158878508</v>
      </c>
      <c r="W330">
        <v>6.9314641744548293</v>
      </c>
      <c r="X330">
        <v>6.6978193146417446</v>
      </c>
      <c r="AA330">
        <v>3.3489096573208719</v>
      </c>
      <c r="AB330">
        <v>3.6604361370716512</v>
      </c>
      <c r="AC330">
        <v>4.6728971962616823</v>
      </c>
      <c r="AF330">
        <v>4.4392523364485994</v>
      </c>
      <c r="AG330">
        <v>5.29595015576324</v>
      </c>
      <c r="AH330">
        <v>4.2834890965732093</v>
      </c>
    </row>
    <row r="331" spans="2:34" x14ac:dyDescent="0.5">
      <c r="B331">
        <v>4.9844236760124607</v>
      </c>
      <c r="C331">
        <v>6.61993769470405</v>
      </c>
      <c r="D331">
        <v>3.8161993769470408</v>
      </c>
      <c r="G331">
        <v>6.5420560747663554</v>
      </c>
      <c r="H331">
        <v>3.5825545171339561</v>
      </c>
      <c r="I331">
        <v>8.0218068535825537</v>
      </c>
      <c r="L331">
        <v>5.0623052959501553</v>
      </c>
      <c r="M331">
        <v>3.894080996884735</v>
      </c>
      <c r="N331">
        <v>5.8411214953271031</v>
      </c>
      <c r="Q331">
        <v>4.9065420560747661</v>
      </c>
      <c r="R331">
        <v>5.0623052959501553</v>
      </c>
      <c r="S331">
        <v>3.4267912772585669</v>
      </c>
      <c r="V331">
        <v>8.0218068535825537</v>
      </c>
      <c r="W331">
        <v>3.2710280373831782</v>
      </c>
      <c r="X331">
        <v>7.009345794392523</v>
      </c>
      <c r="AA331">
        <v>4.1277258566978192</v>
      </c>
      <c r="AB331">
        <v>8.5669781931464186</v>
      </c>
      <c r="AC331">
        <v>2.64797507788162</v>
      </c>
      <c r="AF331">
        <v>5.8411214953271031</v>
      </c>
      <c r="AG331">
        <v>5.6074766355140184</v>
      </c>
      <c r="AH331">
        <v>5.9968847352024923</v>
      </c>
    </row>
    <row r="332" spans="2:34" x14ac:dyDescent="0.5">
      <c r="B332">
        <v>4.7507788161993769</v>
      </c>
      <c r="C332">
        <v>7.7102803738317753</v>
      </c>
      <c r="D332">
        <v>4.5950155763239877</v>
      </c>
      <c r="G332">
        <v>4.361370716510903</v>
      </c>
      <c r="H332">
        <v>3.582554517133957</v>
      </c>
      <c r="I332">
        <v>5.8411214953271031</v>
      </c>
      <c r="L332">
        <v>6.61993769470405</v>
      </c>
      <c r="M332">
        <v>11.44859813084112</v>
      </c>
      <c r="N332">
        <v>10.2803738317757</v>
      </c>
      <c r="Q332">
        <v>4.2834890965732093</v>
      </c>
      <c r="R332">
        <v>5.8411214953271031</v>
      </c>
      <c r="S332">
        <v>4.2056074766355138</v>
      </c>
      <c r="V332">
        <v>6.1526479750778824</v>
      </c>
      <c r="W332">
        <v>7.4766355140186924</v>
      </c>
      <c r="X332">
        <v>5.6074766355140184</v>
      </c>
      <c r="AA332">
        <v>2.7258566978193151</v>
      </c>
      <c r="AB332">
        <v>4.361370716510903</v>
      </c>
      <c r="AC332">
        <v>3.3489096573208719</v>
      </c>
      <c r="AF332">
        <v>5.0623052959501553</v>
      </c>
      <c r="AG332">
        <v>4.4392523364485994</v>
      </c>
      <c r="AH332">
        <v>6.3084112149532707</v>
      </c>
    </row>
    <row r="333" spans="2:34" x14ac:dyDescent="0.5">
      <c r="B333">
        <v>5.1401869158878508</v>
      </c>
      <c r="C333">
        <v>5.7632398753894076</v>
      </c>
      <c r="D333">
        <v>5.1401869158878508</v>
      </c>
      <c r="G333">
        <v>4.0498442367601246</v>
      </c>
      <c r="H333">
        <v>4.2834890965732093</v>
      </c>
      <c r="I333">
        <v>4.9065420560747661</v>
      </c>
      <c r="L333">
        <v>5.8411214953271031</v>
      </c>
      <c r="M333">
        <v>4.9844236760124616</v>
      </c>
      <c r="N333">
        <v>7.8660436137071654</v>
      </c>
      <c r="Q333">
        <v>4.7507788161993769</v>
      </c>
      <c r="R333">
        <v>8.4890965732087231</v>
      </c>
      <c r="S333">
        <v>7.0872274143302194</v>
      </c>
      <c r="V333">
        <v>6.9314641744548293</v>
      </c>
      <c r="W333">
        <v>5.3738317757009346</v>
      </c>
      <c r="X333">
        <v>5.0623052959501553</v>
      </c>
      <c r="AA333">
        <v>3.504672897196262</v>
      </c>
      <c r="AB333">
        <v>4.9065420560747661</v>
      </c>
      <c r="AC333">
        <v>3.97196261682243</v>
      </c>
      <c r="AF333">
        <v>5.5295950155763247</v>
      </c>
      <c r="AG333">
        <v>4.3613707165109039</v>
      </c>
      <c r="AH333">
        <v>4.1277258566978192</v>
      </c>
    </row>
    <row r="334" spans="2:34" x14ac:dyDescent="0.5">
      <c r="B334">
        <v>4.4392523364485994</v>
      </c>
      <c r="C334">
        <v>7.5545171339563861</v>
      </c>
      <c r="D334">
        <v>3.97196261682243</v>
      </c>
      <c r="G334">
        <v>5.29595015576324</v>
      </c>
      <c r="H334">
        <v>4.4392523364485994</v>
      </c>
      <c r="I334">
        <v>4.9844236760124616</v>
      </c>
      <c r="L334">
        <v>4.2834890965732093</v>
      </c>
      <c r="M334">
        <v>3.97196261682243</v>
      </c>
      <c r="N334">
        <v>6.3084112149532707</v>
      </c>
      <c r="Q334">
        <v>6.4641744548286599</v>
      </c>
      <c r="R334">
        <v>4.5171339563862922</v>
      </c>
      <c r="S334">
        <v>2.4143302180685362</v>
      </c>
      <c r="V334">
        <v>3.8161993769470408</v>
      </c>
      <c r="W334">
        <v>6.9314641744548284</v>
      </c>
      <c r="X334">
        <v>5.9968847352024923</v>
      </c>
      <c r="AA334">
        <v>3.894080996884735</v>
      </c>
      <c r="AB334">
        <v>4.2834890965732093</v>
      </c>
      <c r="AC334">
        <v>4.6728971962616823</v>
      </c>
      <c r="AF334">
        <v>3.894080996884735</v>
      </c>
      <c r="AG334">
        <v>5.0623052959501553</v>
      </c>
      <c r="AH334">
        <v>2.180685358255452</v>
      </c>
    </row>
    <row r="335" spans="2:34" x14ac:dyDescent="0.5">
      <c r="B335">
        <v>7.009345794392523</v>
      </c>
      <c r="C335">
        <v>4.4392523364485994</v>
      </c>
      <c r="D335">
        <v>6.7757009345794401</v>
      </c>
      <c r="G335">
        <v>4.6728971962616823</v>
      </c>
      <c r="H335">
        <v>6.3862928348909662</v>
      </c>
      <c r="I335">
        <v>3.97196261682243</v>
      </c>
      <c r="L335">
        <v>13.86292834890966</v>
      </c>
      <c r="M335">
        <v>3.582554517133957</v>
      </c>
      <c r="N335">
        <v>4.5950155763239877</v>
      </c>
      <c r="Q335">
        <v>5.9968847352024923</v>
      </c>
      <c r="R335">
        <v>2.64797507788162</v>
      </c>
      <c r="S335">
        <v>3.5825545171339561</v>
      </c>
      <c r="V335">
        <v>5.6074766355140184</v>
      </c>
      <c r="W335">
        <v>4.9065420560747661</v>
      </c>
      <c r="X335">
        <v>4.1277258566978201</v>
      </c>
      <c r="AA335">
        <v>4.6728971962616823</v>
      </c>
      <c r="AB335">
        <v>2.8816199376947038</v>
      </c>
      <c r="AC335">
        <v>5.29595015576324</v>
      </c>
      <c r="AF335">
        <v>3.2710280373831782</v>
      </c>
      <c r="AG335">
        <v>5.7632398753894094</v>
      </c>
      <c r="AH335">
        <v>4.2056074766355138</v>
      </c>
    </row>
    <row r="336" spans="2:34" x14ac:dyDescent="0.5">
      <c r="B336">
        <v>4.9844236760124616</v>
      </c>
      <c r="C336">
        <v>4.1277258566978192</v>
      </c>
      <c r="D336">
        <v>11.993769470404979</v>
      </c>
      <c r="G336">
        <v>4.6728971962616823</v>
      </c>
      <c r="H336">
        <v>5.2180685358255454</v>
      </c>
      <c r="I336">
        <v>5.4517133956386292</v>
      </c>
      <c r="L336">
        <v>9.8909657320872277</v>
      </c>
      <c r="M336">
        <v>4.4392523364485994</v>
      </c>
      <c r="N336">
        <v>6.6978193146417446</v>
      </c>
      <c r="Q336">
        <v>4.5950155763239877</v>
      </c>
      <c r="R336">
        <v>7.5545171339563861</v>
      </c>
      <c r="S336">
        <v>7.3987538940809969</v>
      </c>
      <c r="V336">
        <v>4.9844236760124616</v>
      </c>
      <c r="W336">
        <v>6.3084112149532707</v>
      </c>
      <c r="X336">
        <v>5.29595015576324</v>
      </c>
      <c r="AA336">
        <v>3.1152647975077881</v>
      </c>
      <c r="AB336">
        <v>4.5171339563862922</v>
      </c>
      <c r="AC336">
        <v>2.64797507788162</v>
      </c>
      <c r="AF336">
        <v>2.9595015576323989</v>
      </c>
      <c r="AG336">
        <v>2.8816199376947038</v>
      </c>
      <c r="AH336">
        <v>4.6728971962616823</v>
      </c>
    </row>
    <row r="337" spans="2:34" x14ac:dyDescent="0.5">
      <c r="B337">
        <v>4.2056074766355138</v>
      </c>
      <c r="C337">
        <v>5.3738317757009346</v>
      </c>
      <c r="D337">
        <v>3.97196261682243</v>
      </c>
      <c r="G337">
        <v>4.4392523364485994</v>
      </c>
      <c r="H337">
        <v>4.7507788161993769</v>
      </c>
      <c r="I337">
        <v>4.5950155763239877</v>
      </c>
      <c r="L337">
        <v>3.894080996884735</v>
      </c>
      <c r="M337">
        <v>5.3738317757009346</v>
      </c>
      <c r="N337">
        <v>4.0498442367601246</v>
      </c>
      <c r="Q337">
        <v>5.3738317757009346</v>
      </c>
      <c r="R337">
        <v>4.6728971962616823</v>
      </c>
      <c r="S337">
        <v>4.1277258566978192</v>
      </c>
      <c r="V337">
        <v>8.0996884735202492</v>
      </c>
      <c r="W337">
        <v>3.5825545171339561</v>
      </c>
      <c r="X337">
        <v>8.6448598130841123</v>
      </c>
      <c r="AA337">
        <v>3.7383177570093462</v>
      </c>
      <c r="AB337">
        <v>3.894080996884735</v>
      </c>
      <c r="AC337">
        <v>5.3738317757009346</v>
      </c>
      <c r="AF337">
        <v>4.2834890965732093</v>
      </c>
      <c r="AG337">
        <v>4.5171339563862931</v>
      </c>
      <c r="AH337">
        <v>3.582554517133957</v>
      </c>
    </row>
    <row r="338" spans="2:34" x14ac:dyDescent="0.5">
      <c r="B338">
        <v>6.3862928348909662</v>
      </c>
      <c r="C338">
        <v>7.1651090342679122</v>
      </c>
      <c r="D338">
        <v>4.0498442367601246</v>
      </c>
      <c r="G338">
        <v>12.305295950155759</v>
      </c>
      <c r="H338">
        <v>3.7383177570093462</v>
      </c>
      <c r="I338">
        <v>6.5420560747663554</v>
      </c>
      <c r="L338">
        <v>5.8411214953271031</v>
      </c>
      <c r="M338">
        <v>4.5171339563862931</v>
      </c>
      <c r="N338">
        <v>5.2180685358255454</v>
      </c>
      <c r="Q338">
        <v>4.9844236760124616</v>
      </c>
      <c r="R338">
        <v>5.29595015576324</v>
      </c>
      <c r="S338">
        <v>3.894080996884735</v>
      </c>
      <c r="V338">
        <v>6.1526479750778824</v>
      </c>
      <c r="W338">
        <v>5.4517133956386292</v>
      </c>
      <c r="X338">
        <v>2.959501557632398</v>
      </c>
      <c r="AA338">
        <v>4.5950155763239877</v>
      </c>
      <c r="AB338">
        <v>2.1028037383177569</v>
      </c>
      <c r="AC338">
        <v>3.6604361370716512</v>
      </c>
      <c r="AF338">
        <v>5.3738317757009346</v>
      </c>
      <c r="AG338">
        <v>4.7507788161993769</v>
      </c>
      <c r="AH338">
        <v>6.3084112149532707</v>
      </c>
    </row>
    <row r="339" spans="2:34" x14ac:dyDescent="0.5">
      <c r="B339">
        <v>4.9844236760124616</v>
      </c>
      <c r="C339">
        <v>2.8816199376947038</v>
      </c>
      <c r="D339">
        <v>3.6604361370716512</v>
      </c>
      <c r="G339">
        <v>4.5171339563862931</v>
      </c>
      <c r="H339">
        <v>5.0623052959501553</v>
      </c>
      <c r="I339">
        <v>4.1277258566978192</v>
      </c>
      <c r="L339">
        <v>7.009345794392523</v>
      </c>
      <c r="M339">
        <v>3.2710280373831782</v>
      </c>
      <c r="N339">
        <v>6.3862928348909662</v>
      </c>
      <c r="Q339">
        <v>5.29595015576324</v>
      </c>
      <c r="R339">
        <v>8.0218068535825537</v>
      </c>
      <c r="S339">
        <v>6.8535825545171338</v>
      </c>
      <c r="V339">
        <v>3.6604361370716512</v>
      </c>
      <c r="W339">
        <v>4.8286604361370724</v>
      </c>
      <c r="X339">
        <v>5.29595015576324</v>
      </c>
      <c r="AA339">
        <v>3.1152647975077881</v>
      </c>
      <c r="AB339">
        <v>4.5950155763239877</v>
      </c>
      <c r="AC339">
        <v>3.2710280373831782</v>
      </c>
      <c r="AF339">
        <v>5.6074766355140184</v>
      </c>
      <c r="AG339">
        <v>4.6728971962616823</v>
      </c>
      <c r="AH339">
        <v>4.1277258566978192</v>
      </c>
    </row>
    <row r="340" spans="2:34" x14ac:dyDescent="0.5">
      <c r="B340">
        <v>4.9844236760124607</v>
      </c>
      <c r="C340">
        <v>6.7757009345794392</v>
      </c>
      <c r="D340">
        <v>7.6323987538940816</v>
      </c>
      <c r="G340">
        <v>7.1651090342679122</v>
      </c>
      <c r="H340">
        <v>3.037383177570093</v>
      </c>
      <c r="I340">
        <v>4.2056074766355138</v>
      </c>
      <c r="L340">
        <v>5.0623052959501553</v>
      </c>
      <c r="M340">
        <v>12.14953271028037</v>
      </c>
      <c r="N340">
        <v>4.9844236760124616</v>
      </c>
      <c r="Q340">
        <v>3.115264797507789</v>
      </c>
      <c r="R340">
        <v>7.009345794392523</v>
      </c>
      <c r="S340">
        <v>4.9065420560747661</v>
      </c>
      <c r="V340">
        <v>6.1526479750778824</v>
      </c>
      <c r="W340">
        <v>2.8816199376947038</v>
      </c>
      <c r="X340">
        <v>4.0498442367601246</v>
      </c>
      <c r="AA340">
        <v>3.2710280373831782</v>
      </c>
      <c r="AB340">
        <v>3.7383177570093462</v>
      </c>
      <c r="AC340">
        <v>4.2056074766355138</v>
      </c>
      <c r="AF340">
        <v>5.6074766355140184</v>
      </c>
      <c r="AG340">
        <v>4.0498442367601246</v>
      </c>
      <c r="AH340">
        <v>4.2056074766355138</v>
      </c>
    </row>
    <row r="341" spans="2:34" x14ac:dyDescent="0.5">
      <c r="B341">
        <v>3.894080996884735</v>
      </c>
      <c r="C341">
        <v>3.504672897196262</v>
      </c>
      <c r="D341">
        <v>3.894080996884735</v>
      </c>
      <c r="G341">
        <v>12.772585669781931</v>
      </c>
      <c r="H341">
        <v>5.6853582554517139</v>
      </c>
      <c r="I341">
        <v>5.29595015576324</v>
      </c>
      <c r="L341">
        <v>5.1401869158878508</v>
      </c>
      <c r="M341">
        <v>6.3084112149532707</v>
      </c>
      <c r="N341">
        <v>6.7757009345794392</v>
      </c>
      <c r="Q341">
        <v>6.3084112149532707</v>
      </c>
      <c r="R341">
        <v>3.894080996884735</v>
      </c>
      <c r="S341">
        <v>4.7507788161993769</v>
      </c>
      <c r="V341">
        <v>9.1121495327102799</v>
      </c>
      <c r="W341">
        <v>4.3613707165109039</v>
      </c>
      <c r="X341">
        <v>4.7507788161993769</v>
      </c>
      <c r="AA341">
        <v>1.9470404984423679</v>
      </c>
      <c r="AB341">
        <v>4.8286604361370724</v>
      </c>
      <c r="AC341">
        <v>3.6604361370716512</v>
      </c>
      <c r="AF341">
        <v>4.2056074766355138</v>
      </c>
      <c r="AG341">
        <v>4.5950155763239877</v>
      </c>
      <c r="AH341">
        <v>5.29595015576324</v>
      </c>
    </row>
    <row r="342" spans="2:34" x14ac:dyDescent="0.5">
      <c r="B342">
        <v>5.9190031152647977</v>
      </c>
      <c r="C342">
        <v>3.037383177570093</v>
      </c>
      <c r="D342">
        <v>4.5171339563862931</v>
      </c>
      <c r="G342">
        <v>4.361370716510903</v>
      </c>
      <c r="H342">
        <v>5.0623052959501553</v>
      </c>
      <c r="I342">
        <v>5.29595015576324</v>
      </c>
      <c r="L342">
        <v>4.2056074766355138</v>
      </c>
      <c r="M342">
        <v>5.1401869158878508</v>
      </c>
      <c r="N342">
        <v>5.6853582554517139</v>
      </c>
      <c r="Q342">
        <v>6.8535825545171338</v>
      </c>
      <c r="R342">
        <v>5.29595015576324</v>
      </c>
      <c r="S342">
        <v>5.3738317757009346</v>
      </c>
      <c r="V342">
        <v>5.0623052959501553</v>
      </c>
      <c r="W342">
        <v>4.3613707165109039</v>
      </c>
      <c r="X342">
        <v>5.4517133956386292</v>
      </c>
      <c r="AA342">
        <v>4.7507788161993769</v>
      </c>
      <c r="AB342">
        <v>2.7258566978193151</v>
      </c>
      <c r="AC342">
        <v>2.4143302180685362</v>
      </c>
      <c r="AF342">
        <v>4.3613707165109039</v>
      </c>
      <c r="AG342">
        <v>4.9065420560747661</v>
      </c>
      <c r="AH342">
        <v>3.504672897196262</v>
      </c>
    </row>
    <row r="343" spans="2:34" x14ac:dyDescent="0.5">
      <c r="B343">
        <v>5.8411214953271031</v>
      </c>
      <c r="C343">
        <v>5.2180685358255454</v>
      </c>
      <c r="D343">
        <v>3.97196261682243</v>
      </c>
      <c r="G343">
        <v>5.6853582554517139</v>
      </c>
      <c r="H343">
        <v>6.61993769470405</v>
      </c>
      <c r="I343">
        <v>4.9844236760124616</v>
      </c>
      <c r="L343">
        <v>3.8161993769470408</v>
      </c>
      <c r="M343">
        <v>5.0623052959501553</v>
      </c>
      <c r="N343">
        <v>8.1775700934579447</v>
      </c>
      <c r="Q343">
        <v>6.5420560747663554</v>
      </c>
      <c r="R343">
        <v>5.2180685358255454</v>
      </c>
      <c r="S343">
        <v>3.6604361370716512</v>
      </c>
      <c r="V343">
        <v>9.3457943925233646</v>
      </c>
      <c r="W343">
        <v>4.5171339563862931</v>
      </c>
      <c r="X343">
        <v>4.9065420560747661</v>
      </c>
      <c r="AA343">
        <v>4.6728971962616823</v>
      </c>
      <c r="AB343">
        <v>4.2056074766355138</v>
      </c>
      <c r="AC343">
        <v>5.5295950155763247</v>
      </c>
      <c r="AF343">
        <v>5.7632398753894094</v>
      </c>
      <c r="AG343">
        <v>4.2056074766355138</v>
      </c>
      <c r="AH343">
        <v>4.1277258566978192</v>
      </c>
    </row>
    <row r="344" spans="2:34" x14ac:dyDescent="0.5">
      <c r="B344">
        <v>6.4641744548286599</v>
      </c>
      <c r="C344">
        <v>5.9968847352024923</v>
      </c>
      <c r="D344">
        <v>4.2834890965732093</v>
      </c>
      <c r="G344">
        <v>5.0623052959501553</v>
      </c>
      <c r="H344">
        <v>8.4112149532710276</v>
      </c>
      <c r="I344">
        <v>5.2180685358255454</v>
      </c>
      <c r="L344">
        <v>6.3084112149532707</v>
      </c>
      <c r="M344">
        <v>8.4112149532710276</v>
      </c>
      <c r="N344">
        <v>7.8660436137071654</v>
      </c>
      <c r="Q344">
        <v>6.3862928348909662</v>
      </c>
      <c r="R344">
        <v>8.3333333333333321</v>
      </c>
      <c r="S344">
        <v>3.8161993769470408</v>
      </c>
      <c r="V344">
        <v>11.21495327102804</v>
      </c>
      <c r="W344">
        <v>4.0498442367601246</v>
      </c>
      <c r="X344">
        <v>6.3084112149532707</v>
      </c>
      <c r="AA344">
        <v>3.2710280373831782</v>
      </c>
      <c r="AB344">
        <v>3.2710280373831782</v>
      </c>
      <c r="AC344">
        <v>4.5950155763239877</v>
      </c>
      <c r="AF344">
        <v>4.4392523364485994</v>
      </c>
      <c r="AG344">
        <v>3.6604361370716512</v>
      </c>
      <c r="AH344">
        <v>4.0498442367601246</v>
      </c>
    </row>
    <row r="345" spans="2:34" x14ac:dyDescent="0.5">
      <c r="B345">
        <v>4.8286604361370724</v>
      </c>
      <c r="C345">
        <v>6.7757009345794392</v>
      </c>
      <c r="D345">
        <v>3.7383177570093462</v>
      </c>
      <c r="G345">
        <v>5.5295950155763238</v>
      </c>
      <c r="H345">
        <v>4.6728971962616823</v>
      </c>
      <c r="I345">
        <v>6.61993769470405</v>
      </c>
      <c r="L345">
        <v>7.0872274143302194</v>
      </c>
      <c r="M345">
        <v>7.5545171339563861</v>
      </c>
      <c r="N345">
        <v>7.5545171339563861</v>
      </c>
      <c r="Q345">
        <v>6.7757009345794401</v>
      </c>
      <c r="R345">
        <v>2.8037383177570092</v>
      </c>
      <c r="S345">
        <v>6.3084112149532707</v>
      </c>
      <c r="V345">
        <v>5.1401869158878508</v>
      </c>
      <c r="W345">
        <v>5.9190031152647977</v>
      </c>
      <c r="X345">
        <v>5.6074766355140184</v>
      </c>
      <c r="AA345">
        <v>5.4517133956386292</v>
      </c>
      <c r="AB345">
        <v>4.5171339563862931</v>
      </c>
      <c r="AC345">
        <v>3.1152647975077881</v>
      </c>
      <c r="AF345">
        <v>5.8411214953271031</v>
      </c>
      <c r="AG345">
        <v>3.8161993769470408</v>
      </c>
      <c r="AH345">
        <v>4.5171339563862931</v>
      </c>
    </row>
    <row r="346" spans="2:34" x14ac:dyDescent="0.5">
      <c r="B346">
        <v>4.0498442367601246</v>
      </c>
      <c r="C346">
        <v>4.4392523364485994</v>
      </c>
      <c r="D346">
        <v>4.9065420560747661</v>
      </c>
      <c r="G346">
        <v>8.4112149532710276</v>
      </c>
      <c r="H346">
        <v>4.7507788161993769</v>
      </c>
      <c r="I346">
        <v>6.0747663551401869</v>
      </c>
      <c r="L346">
        <v>5.7632398753894076</v>
      </c>
      <c r="M346">
        <v>8.4890965732087231</v>
      </c>
      <c r="N346">
        <v>4.7507788161993769</v>
      </c>
      <c r="Q346">
        <v>5.9968847352024923</v>
      </c>
      <c r="R346">
        <v>4.8286604361370724</v>
      </c>
      <c r="S346">
        <v>2.8816199376947038</v>
      </c>
      <c r="V346">
        <v>5.3738317757009346</v>
      </c>
      <c r="W346">
        <v>5.2180685358255454</v>
      </c>
      <c r="X346">
        <v>5.1401869158878508</v>
      </c>
      <c r="AA346">
        <v>4.4392523364485994</v>
      </c>
      <c r="AB346">
        <v>4.0498442367601246</v>
      </c>
      <c r="AC346">
        <v>2.8816199376947038</v>
      </c>
      <c r="AF346">
        <v>5.2180685358255454</v>
      </c>
      <c r="AG346">
        <v>4.6728971962616823</v>
      </c>
      <c r="AH346">
        <v>5.2180685358255454</v>
      </c>
    </row>
    <row r="347" spans="2:34" x14ac:dyDescent="0.5">
      <c r="B347">
        <v>4.4392523364485994</v>
      </c>
      <c r="C347">
        <v>3.97196261682243</v>
      </c>
      <c r="D347">
        <v>4.361370716510903</v>
      </c>
      <c r="G347">
        <v>3.97196261682243</v>
      </c>
      <c r="H347">
        <v>5.4517133956386292</v>
      </c>
      <c r="I347">
        <v>7.8660436137071654</v>
      </c>
      <c r="L347">
        <v>7.0872274143302194</v>
      </c>
      <c r="M347">
        <v>5.29595015576324</v>
      </c>
      <c r="N347">
        <v>6.6978193146417446</v>
      </c>
      <c r="Q347">
        <v>7.4766355140186924</v>
      </c>
      <c r="R347">
        <v>5.1401869158878508</v>
      </c>
      <c r="S347">
        <v>4.9065420560747661</v>
      </c>
      <c r="V347">
        <v>8.6448598130841123</v>
      </c>
      <c r="W347">
        <v>4.9065420560747661</v>
      </c>
      <c r="X347">
        <v>5.8411214953271031</v>
      </c>
      <c r="AA347">
        <v>2.8037383177570092</v>
      </c>
      <c r="AB347">
        <v>5.2180685358255454</v>
      </c>
      <c r="AC347">
        <v>4.7507788161993769</v>
      </c>
      <c r="AF347">
        <v>4.7507788161993769</v>
      </c>
      <c r="AG347">
        <v>4.2834890965732093</v>
      </c>
      <c r="AH347">
        <v>3.894080996884735</v>
      </c>
    </row>
    <row r="348" spans="2:34" x14ac:dyDescent="0.5">
      <c r="B348">
        <v>5.29595015576324</v>
      </c>
      <c r="C348">
        <v>5.8411214953271031</v>
      </c>
      <c r="D348">
        <v>4.0498442367601246</v>
      </c>
      <c r="G348">
        <v>11.993769470404979</v>
      </c>
      <c r="H348">
        <v>3.1931464174454831</v>
      </c>
      <c r="I348">
        <v>6.230529595015577</v>
      </c>
      <c r="L348">
        <v>3.8161993769470408</v>
      </c>
      <c r="M348">
        <v>3.8161993769470408</v>
      </c>
      <c r="N348">
        <v>4.1277258566978192</v>
      </c>
      <c r="Q348">
        <v>5.4517133956386292</v>
      </c>
      <c r="R348">
        <v>4.2056074766355138</v>
      </c>
      <c r="S348">
        <v>3.5825545171339561</v>
      </c>
      <c r="V348">
        <v>8.6448598130841123</v>
      </c>
      <c r="W348">
        <v>12.305295950155759</v>
      </c>
      <c r="X348">
        <v>4.9844236760124607</v>
      </c>
      <c r="AA348">
        <v>4.5171339563862922</v>
      </c>
      <c r="AB348">
        <v>5.6853582554517139</v>
      </c>
      <c r="AC348">
        <v>3.894080996884735</v>
      </c>
      <c r="AF348">
        <v>4.0498442367601246</v>
      </c>
      <c r="AG348">
        <v>4.9844236760124607</v>
      </c>
      <c r="AH348">
        <v>4.4392523364485994</v>
      </c>
    </row>
    <row r="349" spans="2:34" x14ac:dyDescent="0.5">
      <c r="B349">
        <v>4.6728971962616823</v>
      </c>
      <c r="C349">
        <v>4.9844236760124607</v>
      </c>
      <c r="D349">
        <v>6.3084112149532707</v>
      </c>
      <c r="G349">
        <v>4.5950155763239877</v>
      </c>
      <c r="H349">
        <v>6.9314641744548284</v>
      </c>
      <c r="I349">
        <v>5.4517133956386292</v>
      </c>
      <c r="L349">
        <v>5.4517133956386292</v>
      </c>
      <c r="M349">
        <v>5.0623052959501553</v>
      </c>
      <c r="N349">
        <v>4.4392523364485994</v>
      </c>
      <c r="Q349">
        <v>8.0218068535825537</v>
      </c>
      <c r="R349">
        <v>8.3333333333333339</v>
      </c>
      <c r="S349">
        <v>3.504672897196262</v>
      </c>
      <c r="V349">
        <v>10.825545171339559</v>
      </c>
      <c r="W349">
        <v>4.5950155763239877</v>
      </c>
      <c r="X349">
        <v>5.5295950155763247</v>
      </c>
      <c r="AA349">
        <v>3.1931464174454831</v>
      </c>
      <c r="AB349">
        <v>4.9065420560747661</v>
      </c>
      <c r="AC349">
        <v>6.9314641744548293</v>
      </c>
      <c r="AF349">
        <v>4.9065420560747661</v>
      </c>
      <c r="AG349">
        <v>4.2056074766355138</v>
      </c>
      <c r="AH349">
        <v>5.6853582554517139</v>
      </c>
    </row>
    <row r="350" spans="2:34" x14ac:dyDescent="0.5">
      <c r="B350">
        <v>4.5950155763239877</v>
      </c>
      <c r="C350">
        <v>5.5295950155763247</v>
      </c>
      <c r="D350">
        <v>5.0623052959501553</v>
      </c>
      <c r="G350">
        <v>4.0498442367601246</v>
      </c>
      <c r="H350">
        <v>4.9844236760124616</v>
      </c>
      <c r="I350">
        <v>5.8411214953271031</v>
      </c>
      <c r="L350">
        <v>6.2305295950155761</v>
      </c>
      <c r="M350">
        <v>8.5669781931464168</v>
      </c>
      <c r="N350">
        <v>6.3084112149532707</v>
      </c>
      <c r="Q350">
        <v>6.9314641744548293</v>
      </c>
      <c r="R350">
        <v>5.3738317757009346</v>
      </c>
      <c r="S350">
        <v>6.0747663551401869</v>
      </c>
      <c r="V350">
        <v>4.1277258566978192</v>
      </c>
      <c r="W350">
        <v>4.9065420560747661</v>
      </c>
      <c r="X350">
        <v>4.2834890965732093</v>
      </c>
      <c r="AA350">
        <v>3.115264797507789</v>
      </c>
      <c r="AB350">
        <v>3.4267912772585669</v>
      </c>
      <c r="AC350">
        <v>3.6604361370716512</v>
      </c>
      <c r="AF350">
        <v>4.9844236760124616</v>
      </c>
      <c r="AG350">
        <v>3.504672897196262</v>
      </c>
      <c r="AH350">
        <v>3.7383177570093462</v>
      </c>
    </row>
    <row r="351" spans="2:34" x14ac:dyDescent="0.5">
      <c r="B351">
        <v>3.97196261682243</v>
      </c>
      <c r="C351">
        <v>5.29595015576324</v>
      </c>
      <c r="D351">
        <v>4.6728971962616823</v>
      </c>
      <c r="G351">
        <v>5.6853582554517139</v>
      </c>
      <c r="H351">
        <v>4.9844236760124607</v>
      </c>
      <c r="I351">
        <v>4.5171339563862922</v>
      </c>
      <c r="L351">
        <v>4.0498442367601246</v>
      </c>
      <c r="M351">
        <v>4.5950155763239877</v>
      </c>
      <c r="N351">
        <v>6.9314641744548293</v>
      </c>
      <c r="Q351">
        <v>5.2180685358255454</v>
      </c>
      <c r="R351">
        <v>5.3738317757009346</v>
      </c>
      <c r="S351">
        <v>3.894080996884735</v>
      </c>
      <c r="V351">
        <v>4.6728971962616823</v>
      </c>
      <c r="W351">
        <v>4.8286604361370724</v>
      </c>
      <c r="X351">
        <v>6.61993769470405</v>
      </c>
      <c r="AA351">
        <v>4.5950155763239877</v>
      </c>
      <c r="AB351">
        <v>2.9595015576323989</v>
      </c>
      <c r="AC351">
        <v>2.8816199376947038</v>
      </c>
      <c r="AF351">
        <v>4.5950155763239877</v>
      </c>
      <c r="AG351">
        <v>3.8161993769470399</v>
      </c>
      <c r="AH351">
        <v>4.2056074766355138</v>
      </c>
    </row>
    <row r="352" spans="2:34" x14ac:dyDescent="0.5">
      <c r="B352">
        <v>4.1277258566978192</v>
      </c>
      <c r="C352">
        <v>4.2056074766355138</v>
      </c>
      <c r="D352">
        <v>7.0872274143302194</v>
      </c>
      <c r="G352">
        <v>4.9844236760124607</v>
      </c>
      <c r="H352">
        <v>3.4267912772585669</v>
      </c>
      <c r="I352">
        <v>4.6728971962616823</v>
      </c>
      <c r="L352">
        <v>5.5295950155763238</v>
      </c>
      <c r="M352">
        <v>5.1401869158878508</v>
      </c>
      <c r="N352">
        <v>3.5825545171339561</v>
      </c>
      <c r="Q352">
        <v>6.1526479750778824</v>
      </c>
      <c r="R352">
        <v>3.3489096573208719</v>
      </c>
      <c r="S352">
        <v>4.5171339563862931</v>
      </c>
      <c r="V352">
        <v>5.9968847352024923</v>
      </c>
      <c r="W352">
        <v>3.1931464174454831</v>
      </c>
      <c r="X352">
        <v>3.504672897196262</v>
      </c>
      <c r="AA352">
        <v>3.3489096573208719</v>
      </c>
      <c r="AB352">
        <v>4.3613707165109039</v>
      </c>
      <c r="AC352">
        <v>3.504672897196262</v>
      </c>
      <c r="AF352">
        <v>3.4267912772585669</v>
      </c>
      <c r="AG352">
        <v>4.361370716510903</v>
      </c>
      <c r="AH352">
        <v>3.894080996884735</v>
      </c>
    </row>
    <row r="353" spans="2:34" x14ac:dyDescent="0.5">
      <c r="B353">
        <v>6.1526479750778824</v>
      </c>
      <c r="C353">
        <v>7.0872274143302194</v>
      </c>
      <c r="D353">
        <v>4.7507788161993769</v>
      </c>
      <c r="G353">
        <v>6.1526479750778824</v>
      </c>
      <c r="H353">
        <v>3.7383177570093462</v>
      </c>
      <c r="I353">
        <v>5.29595015576324</v>
      </c>
      <c r="L353">
        <v>3.7383177570093462</v>
      </c>
      <c r="M353">
        <v>4.9065420560747661</v>
      </c>
      <c r="N353">
        <v>6.3862928348909662</v>
      </c>
      <c r="Q353">
        <v>5.2180685358255454</v>
      </c>
      <c r="R353">
        <v>5.3738317757009346</v>
      </c>
      <c r="S353">
        <v>4.2834890965732093</v>
      </c>
      <c r="V353">
        <v>5.9190031152647977</v>
      </c>
      <c r="W353">
        <v>3.582554517133957</v>
      </c>
      <c r="X353">
        <v>4.1277258566978192</v>
      </c>
      <c r="AA353">
        <v>5.0623052959501553</v>
      </c>
      <c r="AB353">
        <v>4.5950155763239877</v>
      </c>
      <c r="AC353">
        <v>4.3613707165109039</v>
      </c>
      <c r="AF353">
        <v>5.5295950155763238</v>
      </c>
      <c r="AG353">
        <v>3.5825545171339561</v>
      </c>
      <c r="AH353">
        <v>4.4392523364485994</v>
      </c>
    </row>
    <row r="354" spans="2:34" x14ac:dyDescent="0.5">
      <c r="B354">
        <v>5.8411214953271031</v>
      </c>
      <c r="C354">
        <v>7.1651090342679122</v>
      </c>
      <c r="D354">
        <v>4.5171339563862931</v>
      </c>
      <c r="G354">
        <v>3.97196261682243</v>
      </c>
      <c r="H354">
        <v>5.5295950155763238</v>
      </c>
      <c r="I354">
        <v>5.1401869158878508</v>
      </c>
      <c r="L354">
        <v>4.1277258566978192</v>
      </c>
      <c r="M354">
        <v>5.0623052959501553</v>
      </c>
      <c r="N354">
        <v>3.4267912772585669</v>
      </c>
      <c r="Q354">
        <v>8.6448598130841123</v>
      </c>
      <c r="R354">
        <v>4.4392523364485994</v>
      </c>
      <c r="S354">
        <v>5.7632398753894094</v>
      </c>
      <c r="V354">
        <v>3.3489096573208719</v>
      </c>
      <c r="W354">
        <v>4.0498442367601246</v>
      </c>
      <c r="X354">
        <v>4.7507788161993769</v>
      </c>
      <c r="AA354">
        <v>4.4392523364485994</v>
      </c>
      <c r="AB354">
        <v>3.894080996884735</v>
      </c>
      <c r="AC354">
        <v>4.8286604361370724</v>
      </c>
      <c r="AF354">
        <v>5.6853582554517139</v>
      </c>
      <c r="AG354">
        <v>3.97196261682243</v>
      </c>
      <c r="AH354">
        <v>3.582554517133957</v>
      </c>
    </row>
    <row r="355" spans="2:34" x14ac:dyDescent="0.5">
      <c r="B355">
        <v>6.9314641744548293</v>
      </c>
      <c r="C355">
        <v>4.9065420560747661</v>
      </c>
      <c r="D355">
        <v>5.6074766355140184</v>
      </c>
      <c r="G355">
        <v>6.7757009345794392</v>
      </c>
      <c r="H355">
        <v>4.0498442367601246</v>
      </c>
      <c r="I355">
        <v>7.2429906542056077</v>
      </c>
      <c r="L355">
        <v>4.8286604361370724</v>
      </c>
      <c r="M355">
        <v>6.1526479750778824</v>
      </c>
      <c r="N355">
        <v>3.1931464174454831</v>
      </c>
      <c r="Q355">
        <v>6.2305295950155761</v>
      </c>
      <c r="R355">
        <v>2.4143302180685362</v>
      </c>
      <c r="S355">
        <v>2.64797507788162</v>
      </c>
      <c r="V355">
        <v>6.4641744548286608</v>
      </c>
      <c r="W355">
        <v>4.5171339563862931</v>
      </c>
      <c r="X355">
        <v>4.7507788161993769</v>
      </c>
      <c r="AA355">
        <v>3.504672897196262</v>
      </c>
      <c r="AB355">
        <v>2.0249221183800619</v>
      </c>
      <c r="AC355">
        <v>2.8037383177570092</v>
      </c>
      <c r="AF355">
        <v>4.4392523364485994</v>
      </c>
      <c r="AG355">
        <v>4.2056074766355138</v>
      </c>
      <c r="AH355">
        <v>4.7507788161993769</v>
      </c>
    </row>
    <row r="356" spans="2:34" x14ac:dyDescent="0.5">
      <c r="B356">
        <v>5.4517133956386292</v>
      </c>
      <c r="C356">
        <v>4.9844236760124607</v>
      </c>
      <c r="D356">
        <v>4.1277258566978201</v>
      </c>
      <c r="G356">
        <v>6.0747663551401869</v>
      </c>
      <c r="H356">
        <v>6.3862928348909662</v>
      </c>
      <c r="I356">
        <v>4.361370716510903</v>
      </c>
      <c r="L356">
        <v>5.7632398753894094</v>
      </c>
      <c r="M356">
        <v>5.5295950155763238</v>
      </c>
      <c r="N356">
        <v>5.3738317757009346</v>
      </c>
      <c r="Q356">
        <v>6.3084112149532707</v>
      </c>
      <c r="R356">
        <v>6.0747663551401869</v>
      </c>
      <c r="S356">
        <v>4.6728971962616823</v>
      </c>
      <c r="V356">
        <v>4.7507788161993769</v>
      </c>
      <c r="W356">
        <v>5.6853582554517139</v>
      </c>
      <c r="X356">
        <v>4.2834890965732093</v>
      </c>
      <c r="AA356">
        <v>3.115264797507789</v>
      </c>
      <c r="AB356">
        <v>3.97196261682243</v>
      </c>
      <c r="AC356">
        <v>4.2834890965732093</v>
      </c>
      <c r="AF356">
        <v>4.4392523364485994</v>
      </c>
      <c r="AG356">
        <v>5.6853582554517139</v>
      </c>
      <c r="AH356">
        <v>3.97196261682243</v>
      </c>
    </row>
    <row r="357" spans="2:34" x14ac:dyDescent="0.5">
      <c r="B357">
        <v>3.97196261682243</v>
      </c>
      <c r="C357">
        <v>5.7632398753894094</v>
      </c>
      <c r="D357">
        <v>4.6728971962616823</v>
      </c>
      <c r="G357">
        <v>6.61993769470405</v>
      </c>
      <c r="H357">
        <v>4.5171339563862931</v>
      </c>
      <c r="I357">
        <v>4.4392523364485994</v>
      </c>
      <c r="L357">
        <v>4.1277258566978201</v>
      </c>
      <c r="M357">
        <v>4.1277258566978192</v>
      </c>
      <c r="N357">
        <v>2.8037383177570092</v>
      </c>
      <c r="Q357">
        <v>5.9968847352024923</v>
      </c>
      <c r="R357">
        <v>8.4112149532710276</v>
      </c>
      <c r="S357">
        <v>4.2056074766355138</v>
      </c>
      <c r="V357">
        <v>4.7507788161993769</v>
      </c>
      <c r="W357">
        <v>4.1277258566978192</v>
      </c>
      <c r="X357">
        <v>6.230529595015577</v>
      </c>
      <c r="AA357">
        <v>3.97196261682243</v>
      </c>
      <c r="AB357">
        <v>3.894080996884735</v>
      </c>
      <c r="AC357">
        <v>3.1931464174454831</v>
      </c>
      <c r="AF357">
        <v>3.037383177570093</v>
      </c>
      <c r="AG357">
        <v>3.6604361370716512</v>
      </c>
      <c r="AH357">
        <v>4.8286604361370724</v>
      </c>
    </row>
    <row r="358" spans="2:34" x14ac:dyDescent="0.5">
      <c r="B358">
        <v>6.3862928348909662</v>
      </c>
      <c r="C358">
        <v>6.6978193146417446</v>
      </c>
      <c r="D358">
        <v>5.4517133956386292</v>
      </c>
      <c r="G358">
        <v>5.0623052959501553</v>
      </c>
      <c r="H358">
        <v>4.2056074766355138</v>
      </c>
      <c r="I358">
        <v>7.6323987538940816</v>
      </c>
      <c r="L358">
        <v>7.7881619937694708</v>
      </c>
      <c r="M358">
        <v>5.2180685358255454</v>
      </c>
      <c r="N358">
        <v>3.7383177570093462</v>
      </c>
      <c r="Q358">
        <v>6.2305295950155761</v>
      </c>
      <c r="R358">
        <v>4.6728971962616823</v>
      </c>
      <c r="S358">
        <v>4.0498442367601246</v>
      </c>
      <c r="V358">
        <v>5.1401869158878508</v>
      </c>
      <c r="W358">
        <v>5.6074766355140184</v>
      </c>
      <c r="X358">
        <v>5.7632398753894076</v>
      </c>
      <c r="AA358">
        <v>3.97196261682243</v>
      </c>
      <c r="AB358">
        <v>4.9065420560747661</v>
      </c>
      <c r="AC358">
        <v>3.582554517133957</v>
      </c>
      <c r="AF358">
        <v>4.2834890965732093</v>
      </c>
      <c r="AG358">
        <v>5.7632398753894076</v>
      </c>
      <c r="AH358">
        <v>6.230529595015577</v>
      </c>
    </row>
    <row r="359" spans="2:34" x14ac:dyDescent="0.5">
      <c r="B359">
        <v>7.0872274143302194</v>
      </c>
      <c r="C359">
        <v>5.29595015576324</v>
      </c>
      <c r="D359">
        <v>5.3738317757009346</v>
      </c>
      <c r="G359">
        <v>3.97196261682243</v>
      </c>
      <c r="H359">
        <v>3.7383177570093462</v>
      </c>
      <c r="I359">
        <v>5.3738317757009346</v>
      </c>
      <c r="L359">
        <v>5.0623052959501553</v>
      </c>
      <c r="M359">
        <v>5.0623052959501553</v>
      </c>
      <c r="N359">
        <v>6.4641744548286599</v>
      </c>
      <c r="Q359">
        <v>6.5420560747663554</v>
      </c>
      <c r="R359">
        <v>6.0747663551401869</v>
      </c>
      <c r="S359">
        <v>4.6728971962616823</v>
      </c>
      <c r="V359">
        <v>4.9844236760124607</v>
      </c>
      <c r="W359">
        <v>5.5295950155763238</v>
      </c>
      <c r="X359">
        <v>4.6728971962616823</v>
      </c>
      <c r="AA359">
        <v>5.1401869158878508</v>
      </c>
      <c r="AB359">
        <v>3.504672897196262</v>
      </c>
      <c r="AC359">
        <v>3.504672897196262</v>
      </c>
      <c r="AF359">
        <v>5.6074766355140184</v>
      </c>
      <c r="AG359">
        <v>4.5171339563862931</v>
      </c>
      <c r="AH359">
        <v>4.0498442367601246</v>
      </c>
    </row>
    <row r="360" spans="2:34" x14ac:dyDescent="0.5">
      <c r="B360">
        <v>3.7383177570093462</v>
      </c>
      <c r="C360">
        <v>5.4517133956386292</v>
      </c>
      <c r="D360">
        <v>4.9065420560747661</v>
      </c>
      <c r="G360">
        <v>4.9844236760124607</v>
      </c>
      <c r="H360">
        <v>3.7383177570093462</v>
      </c>
      <c r="I360">
        <v>6.230529595015577</v>
      </c>
      <c r="L360">
        <v>11.37071651090343</v>
      </c>
      <c r="M360">
        <v>7.94392523364486</v>
      </c>
      <c r="N360">
        <v>5.5295950155763247</v>
      </c>
      <c r="Q360">
        <v>6.5420560747663554</v>
      </c>
      <c r="R360">
        <v>2.258566978193147</v>
      </c>
      <c r="S360">
        <v>4.5171339563862931</v>
      </c>
      <c r="V360">
        <v>6.8535825545171338</v>
      </c>
      <c r="W360">
        <v>4.6728971962616823</v>
      </c>
      <c r="X360">
        <v>4.6728971962616823</v>
      </c>
      <c r="AA360">
        <v>4.6728971962616823</v>
      </c>
      <c r="AB360">
        <v>5.9190031152647977</v>
      </c>
      <c r="AC360">
        <v>4.1277258566978192</v>
      </c>
      <c r="AF360">
        <v>7.2429906542056077</v>
      </c>
      <c r="AG360">
        <v>4.7507788161993769</v>
      </c>
      <c r="AH360">
        <v>6.0747663551401878</v>
      </c>
    </row>
    <row r="361" spans="2:34" x14ac:dyDescent="0.5">
      <c r="B361">
        <v>5.8411214953271031</v>
      </c>
      <c r="C361">
        <v>4.1277258566978192</v>
      </c>
      <c r="D361">
        <v>5.7632398753894094</v>
      </c>
      <c r="G361">
        <v>4.4392523364485994</v>
      </c>
      <c r="H361">
        <v>4.0498442367601246</v>
      </c>
      <c r="I361">
        <v>4.9065420560747661</v>
      </c>
      <c r="L361">
        <v>4.5171339563862931</v>
      </c>
      <c r="M361">
        <v>6.7757009345794392</v>
      </c>
      <c r="N361">
        <v>4.0498442367601246</v>
      </c>
      <c r="Q361">
        <v>5.3738317757009346</v>
      </c>
      <c r="R361">
        <v>2.3364485981308412</v>
      </c>
      <c r="S361">
        <v>3.4267912772585669</v>
      </c>
      <c r="V361">
        <v>5.6074766355140184</v>
      </c>
      <c r="W361">
        <v>9.7352024922118368</v>
      </c>
      <c r="X361">
        <v>5.6853582554517139</v>
      </c>
      <c r="AA361">
        <v>3.894080996884735</v>
      </c>
      <c r="AB361">
        <v>4.7507788161993769</v>
      </c>
      <c r="AC361">
        <v>3.6604361370716512</v>
      </c>
      <c r="AF361">
        <v>3.97196261682243</v>
      </c>
      <c r="AG361">
        <v>5.6853582554517139</v>
      </c>
      <c r="AH361">
        <v>5.1401869158878508</v>
      </c>
    </row>
    <row r="362" spans="2:34" x14ac:dyDescent="0.5">
      <c r="B362">
        <v>3.504672897196262</v>
      </c>
      <c r="C362">
        <v>5.2180685358255454</v>
      </c>
      <c r="D362">
        <v>3.504672897196262</v>
      </c>
      <c r="G362">
        <v>4.7507788161993769</v>
      </c>
      <c r="H362">
        <v>6.5420560747663554</v>
      </c>
      <c r="I362">
        <v>5.3738317757009346</v>
      </c>
      <c r="L362">
        <v>7.6323987538940807</v>
      </c>
      <c r="M362">
        <v>4.7507788161993769</v>
      </c>
      <c r="N362">
        <v>6.9314641744548284</v>
      </c>
      <c r="Q362">
        <v>5.9968847352024923</v>
      </c>
      <c r="R362">
        <v>3.504672897196262</v>
      </c>
      <c r="S362">
        <v>5.2180685358255454</v>
      </c>
      <c r="V362">
        <v>8.722741433021806</v>
      </c>
      <c r="W362">
        <v>4.8286604361370724</v>
      </c>
      <c r="X362">
        <v>5.1401869158878508</v>
      </c>
      <c r="AA362">
        <v>4.8286604361370724</v>
      </c>
      <c r="AB362">
        <v>3.037383177570093</v>
      </c>
      <c r="AC362">
        <v>4.7507788161993769</v>
      </c>
      <c r="AF362">
        <v>4.5171339563862931</v>
      </c>
      <c r="AG362">
        <v>5.3738317757009346</v>
      </c>
      <c r="AH362">
        <v>4.1277258566978192</v>
      </c>
    </row>
    <row r="363" spans="2:34" x14ac:dyDescent="0.5">
      <c r="B363">
        <v>6.5420560747663554</v>
      </c>
      <c r="C363">
        <v>4.5171339563862931</v>
      </c>
      <c r="D363">
        <v>10.20249221183801</v>
      </c>
      <c r="G363">
        <v>4.9844236760124616</v>
      </c>
      <c r="H363">
        <v>5.6074766355140184</v>
      </c>
      <c r="I363">
        <v>4.6728971962616823</v>
      </c>
      <c r="L363">
        <v>5.9968847352024923</v>
      </c>
      <c r="M363">
        <v>6.3084112149532707</v>
      </c>
      <c r="N363">
        <v>4.8286604361370724</v>
      </c>
      <c r="Q363">
        <v>5.9968847352024923</v>
      </c>
      <c r="R363">
        <v>4.5171339563862931</v>
      </c>
      <c r="S363">
        <v>3.582554517133957</v>
      </c>
      <c r="V363">
        <v>6.2305295950155761</v>
      </c>
      <c r="W363">
        <v>10.358255451713401</v>
      </c>
      <c r="X363">
        <v>5.4517133956386292</v>
      </c>
      <c r="AA363">
        <v>4.2834890965732093</v>
      </c>
      <c r="AB363">
        <v>3.4267912772585669</v>
      </c>
      <c r="AC363">
        <v>6.0747663551401869</v>
      </c>
      <c r="AF363">
        <v>7.1651090342679122</v>
      </c>
      <c r="AG363">
        <v>3.97196261682243</v>
      </c>
      <c r="AH363">
        <v>4.9844236760124616</v>
      </c>
    </row>
    <row r="364" spans="2:34" x14ac:dyDescent="0.5">
      <c r="B364">
        <v>3.5825545171339561</v>
      </c>
      <c r="C364">
        <v>3.894080996884735</v>
      </c>
      <c r="D364">
        <v>3.7383177570093462</v>
      </c>
      <c r="G364">
        <v>4.5171339563862931</v>
      </c>
      <c r="H364">
        <v>4.2834890965732093</v>
      </c>
      <c r="I364">
        <v>5.7632398753894076</v>
      </c>
      <c r="L364">
        <v>5.9190031152647977</v>
      </c>
      <c r="M364">
        <v>4.9844236760124607</v>
      </c>
      <c r="N364">
        <v>5.9190031152647968</v>
      </c>
      <c r="Q364">
        <v>5.9190031152647977</v>
      </c>
      <c r="R364">
        <v>7.2429906542056077</v>
      </c>
      <c r="S364">
        <v>4.2056074766355138</v>
      </c>
      <c r="V364">
        <v>2.7258566978193151</v>
      </c>
      <c r="W364">
        <v>6.3084112149532707</v>
      </c>
      <c r="X364">
        <v>5.9968847352024923</v>
      </c>
      <c r="AA364">
        <v>3.582554517133957</v>
      </c>
      <c r="AB364">
        <v>3.1931464174454831</v>
      </c>
      <c r="AC364">
        <v>3.8161993769470408</v>
      </c>
      <c r="AF364">
        <v>6.4641744548286608</v>
      </c>
      <c r="AG364">
        <v>4.4392523364485994</v>
      </c>
      <c r="AH364">
        <v>4.5950155763239877</v>
      </c>
    </row>
    <row r="365" spans="2:34" x14ac:dyDescent="0.5">
      <c r="B365">
        <v>3.97196261682243</v>
      </c>
      <c r="C365">
        <v>4.4392523364485994</v>
      </c>
      <c r="D365">
        <v>3.97196261682243</v>
      </c>
      <c r="G365">
        <v>6.3862928348909662</v>
      </c>
      <c r="H365">
        <v>6.6978193146417446</v>
      </c>
      <c r="I365">
        <v>5.3738317757009346</v>
      </c>
      <c r="L365">
        <v>4.9844236760124607</v>
      </c>
      <c r="M365">
        <v>6.230529595015577</v>
      </c>
      <c r="N365">
        <v>6.0747663551401869</v>
      </c>
      <c r="Q365">
        <v>3.8161993769470408</v>
      </c>
      <c r="R365">
        <v>2.8037383177570092</v>
      </c>
      <c r="S365">
        <v>3.2710280373831782</v>
      </c>
      <c r="V365">
        <v>12.53894080996885</v>
      </c>
      <c r="W365">
        <v>5.0623052959501553</v>
      </c>
      <c r="X365">
        <v>6.230529595015577</v>
      </c>
      <c r="AA365">
        <v>5.7632398753894094</v>
      </c>
      <c r="AB365">
        <v>3.97196261682243</v>
      </c>
      <c r="AC365">
        <v>2.4922118380062299</v>
      </c>
      <c r="AF365">
        <v>3.97196261682243</v>
      </c>
      <c r="AG365">
        <v>5.3738317757009346</v>
      </c>
      <c r="AH365">
        <v>4.3613707165109039</v>
      </c>
    </row>
    <row r="366" spans="2:34" x14ac:dyDescent="0.5">
      <c r="B366">
        <v>5.2180685358255454</v>
      </c>
      <c r="C366">
        <v>4.7507788161993769</v>
      </c>
      <c r="D366">
        <v>4.5950155763239877</v>
      </c>
      <c r="G366">
        <v>4.9065420560747661</v>
      </c>
      <c r="H366">
        <v>4.2056074766355138</v>
      </c>
      <c r="I366">
        <v>5.6853582554517139</v>
      </c>
      <c r="L366">
        <v>8.2554517133956384</v>
      </c>
      <c r="M366">
        <v>3.894080996884735</v>
      </c>
      <c r="N366">
        <v>6.0747663551401869</v>
      </c>
      <c r="Q366">
        <v>4.7507788161993769</v>
      </c>
      <c r="R366">
        <v>5.8411214953271031</v>
      </c>
      <c r="S366">
        <v>4.0498442367601246</v>
      </c>
      <c r="V366">
        <v>8.4112149532710276</v>
      </c>
      <c r="W366">
        <v>4.7507788161993769</v>
      </c>
      <c r="X366">
        <v>3.7383177570093462</v>
      </c>
      <c r="AA366">
        <v>3.504672897196262</v>
      </c>
      <c r="AB366">
        <v>5.29595015576324</v>
      </c>
      <c r="AC366">
        <v>2.570093457943925</v>
      </c>
      <c r="AF366">
        <v>6.5420560747663554</v>
      </c>
      <c r="AG366">
        <v>4.361370716510903</v>
      </c>
      <c r="AH366">
        <v>4.5171339563862931</v>
      </c>
    </row>
    <row r="367" spans="2:34" x14ac:dyDescent="0.5">
      <c r="B367">
        <v>3.8161993769470408</v>
      </c>
      <c r="C367">
        <v>4.4392523364485994</v>
      </c>
      <c r="D367">
        <v>5.4517133956386292</v>
      </c>
      <c r="G367">
        <v>3.1931464174454831</v>
      </c>
      <c r="H367">
        <v>3.7383177570093462</v>
      </c>
      <c r="I367">
        <v>6.230529595015577</v>
      </c>
      <c r="L367">
        <v>7.3987538940809969</v>
      </c>
      <c r="M367">
        <v>7.8660436137071654</v>
      </c>
      <c r="N367">
        <v>4.0498442367601246</v>
      </c>
      <c r="Q367">
        <v>3.894080996884735</v>
      </c>
      <c r="R367">
        <v>5.9190031152647977</v>
      </c>
      <c r="S367">
        <v>3.504672897196262</v>
      </c>
      <c r="V367">
        <v>3.7383177570093462</v>
      </c>
      <c r="W367">
        <v>8.4890965732087231</v>
      </c>
      <c r="X367">
        <v>3.4267912772585669</v>
      </c>
      <c r="AA367">
        <v>3.582554517133957</v>
      </c>
      <c r="AB367">
        <v>3.3489096573208719</v>
      </c>
      <c r="AC367">
        <v>3.5825545171339561</v>
      </c>
      <c r="AF367">
        <v>3.4267912772585669</v>
      </c>
      <c r="AG367">
        <v>6.5420560747663554</v>
      </c>
      <c r="AH367">
        <v>5.6853582554517139</v>
      </c>
    </row>
    <row r="368" spans="2:34" x14ac:dyDescent="0.5">
      <c r="B368">
        <v>4.8286604361370724</v>
      </c>
      <c r="C368">
        <v>4.1277258566978192</v>
      </c>
      <c r="D368">
        <v>4.2056074766355138</v>
      </c>
      <c r="G368">
        <v>5.3738317757009346</v>
      </c>
      <c r="H368">
        <v>4.2834890965732093</v>
      </c>
      <c r="I368">
        <v>5.4517133956386292</v>
      </c>
      <c r="L368">
        <v>7.2429906542056077</v>
      </c>
      <c r="M368">
        <v>6.3084112149532707</v>
      </c>
      <c r="N368">
        <v>7.4766355140186924</v>
      </c>
      <c r="Q368">
        <v>4.4392523364485994</v>
      </c>
      <c r="R368">
        <v>3.504672897196262</v>
      </c>
      <c r="S368">
        <v>3.2710280373831782</v>
      </c>
      <c r="V368">
        <v>4.7507788161993769</v>
      </c>
      <c r="W368">
        <v>5.0623052959501553</v>
      </c>
      <c r="X368">
        <v>5.4517133956386292</v>
      </c>
      <c r="AA368">
        <v>3.037383177570093</v>
      </c>
      <c r="AB368">
        <v>3.8161993769470408</v>
      </c>
      <c r="AC368">
        <v>2.8816199376947038</v>
      </c>
      <c r="AF368">
        <v>2.3364485981308412</v>
      </c>
      <c r="AG368">
        <v>4.6728971962616823</v>
      </c>
      <c r="AH368">
        <v>4.8286604361370724</v>
      </c>
    </row>
    <row r="369" spans="2:34" x14ac:dyDescent="0.5">
      <c r="B369">
        <v>6.3862928348909662</v>
      </c>
      <c r="C369">
        <v>7.7102803738317762</v>
      </c>
      <c r="D369">
        <v>4.6728971962616823</v>
      </c>
      <c r="G369">
        <v>8.4112149532710276</v>
      </c>
      <c r="H369">
        <v>6.3862928348909662</v>
      </c>
      <c r="I369">
        <v>6.3862928348909662</v>
      </c>
      <c r="L369">
        <v>5.2180685358255454</v>
      </c>
      <c r="M369">
        <v>8.3333333333333339</v>
      </c>
      <c r="N369">
        <v>6.61993769470405</v>
      </c>
      <c r="Q369">
        <v>5.2180685358255454</v>
      </c>
      <c r="R369">
        <v>4.9065420560747661</v>
      </c>
      <c r="S369">
        <v>3.1931464174454831</v>
      </c>
      <c r="V369">
        <v>7.7881619937694708</v>
      </c>
      <c r="W369">
        <v>5.9190031152647968</v>
      </c>
      <c r="X369">
        <v>6.8535825545171338</v>
      </c>
      <c r="AA369">
        <v>4.2834890965732093</v>
      </c>
      <c r="AB369">
        <v>3.6604361370716512</v>
      </c>
      <c r="AC369">
        <v>4.2834890965732093</v>
      </c>
      <c r="AF369">
        <v>3.3489096573208719</v>
      </c>
      <c r="AG369">
        <v>5.29595015576324</v>
      </c>
      <c r="AH369">
        <v>4.7507788161993769</v>
      </c>
    </row>
    <row r="370" spans="2:34" x14ac:dyDescent="0.5">
      <c r="B370">
        <v>5.5295950155763238</v>
      </c>
      <c r="C370">
        <v>6.1526479750778824</v>
      </c>
      <c r="D370">
        <v>4.2056074766355138</v>
      </c>
      <c r="G370">
        <v>6.3084112149532707</v>
      </c>
      <c r="H370">
        <v>5.1401869158878508</v>
      </c>
      <c r="I370">
        <v>9.2679127725856709</v>
      </c>
      <c r="L370">
        <v>3.894080996884735</v>
      </c>
      <c r="M370">
        <v>3.3489096573208719</v>
      </c>
      <c r="N370">
        <v>7.2429906542056077</v>
      </c>
      <c r="Q370">
        <v>4.5950155763239877</v>
      </c>
      <c r="R370">
        <v>5.0623052959501553</v>
      </c>
      <c r="S370">
        <v>4.2056074766355138</v>
      </c>
      <c r="V370">
        <v>4.9844236760124616</v>
      </c>
      <c r="W370">
        <v>3.97196261682243</v>
      </c>
      <c r="X370">
        <v>5.6074766355140184</v>
      </c>
      <c r="AA370">
        <v>3.3489096573208719</v>
      </c>
      <c r="AB370">
        <v>3.6604361370716512</v>
      </c>
      <c r="AC370">
        <v>4.9844236760124607</v>
      </c>
      <c r="AF370">
        <v>4.1277258566978192</v>
      </c>
      <c r="AG370">
        <v>5.3738317757009346</v>
      </c>
      <c r="AH370">
        <v>4.7507788161993769</v>
      </c>
    </row>
    <row r="371" spans="2:34" x14ac:dyDescent="0.5">
      <c r="B371">
        <v>5.4517133956386292</v>
      </c>
      <c r="C371">
        <v>5.2180685358255454</v>
      </c>
      <c r="D371">
        <v>4.1277258566978192</v>
      </c>
      <c r="G371">
        <v>5.29595015576324</v>
      </c>
      <c r="H371">
        <v>3.6604361370716512</v>
      </c>
      <c r="I371">
        <v>7.009345794392523</v>
      </c>
      <c r="L371">
        <v>7.009345794392523</v>
      </c>
      <c r="M371">
        <v>4.8286604361370724</v>
      </c>
      <c r="N371">
        <v>8.2554517133956384</v>
      </c>
      <c r="Q371">
        <v>4.7507788161993769</v>
      </c>
      <c r="R371">
        <v>5.2180685358255454</v>
      </c>
      <c r="S371">
        <v>2.4922118380062308</v>
      </c>
      <c r="V371">
        <v>9.5794392523364493</v>
      </c>
      <c r="W371">
        <v>4.7507788161993769</v>
      </c>
      <c r="X371">
        <v>8.8006230529595015</v>
      </c>
      <c r="AA371">
        <v>5.29595015576324</v>
      </c>
      <c r="AB371">
        <v>4.5950155763239877</v>
      </c>
      <c r="AC371">
        <v>3.4267912772585669</v>
      </c>
      <c r="AF371">
        <v>4.5171339563862931</v>
      </c>
      <c r="AG371">
        <v>4.8286604361370724</v>
      </c>
      <c r="AH371">
        <v>5.7632398753894076</v>
      </c>
    </row>
    <row r="372" spans="2:34" x14ac:dyDescent="0.5">
      <c r="B372">
        <v>4.9844236760124607</v>
      </c>
      <c r="C372">
        <v>5.9190031152647977</v>
      </c>
      <c r="D372">
        <v>3.7383177570093462</v>
      </c>
      <c r="G372">
        <v>10.747663551401869</v>
      </c>
      <c r="H372">
        <v>4.5171339563862931</v>
      </c>
      <c r="I372">
        <v>7.4766355140186924</v>
      </c>
      <c r="L372">
        <v>5.6074766355140184</v>
      </c>
      <c r="M372">
        <v>4.5950155763239877</v>
      </c>
      <c r="N372">
        <v>4.1277258566978192</v>
      </c>
      <c r="Q372">
        <v>5.3738317757009346</v>
      </c>
      <c r="R372">
        <v>9.5015576323987538</v>
      </c>
      <c r="S372">
        <v>4.6728971962616823</v>
      </c>
      <c r="V372">
        <v>8.0218068535825537</v>
      </c>
      <c r="W372">
        <v>4.5171339563862931</v>
      </c>
      <c r="X372">
        <v>5.6074766355140184</v>
      </c>
      <c r="AA372">
        <v>4.0498442367601246</v>
      </c>
      <c r="AB372">
        <v>3.504672897196262</v>
      </c>
      <c r="AC372">
        <v>4.8286604361370724</v>
      </c>
      <c r="AF372">
        <v>4.2056074766355138</v>
      </c>
      <c r="AG372">
        <v>4.5950155763239877</v>
      </c>
      <c r="AH372">
        <v>4.361370716510903</v>
      </c>
    </row>
    <row r="373" spans="2:34" x14ac:dyDescent="0.5">
      <c r="B373">
        <v>5.4517133956386292</v>
      </c>
      <c r="C373">
        <v>5.8411214953271031</v>
      </c>
      <c r="D373">
        <v>6.3084112149532707</v>
      </c>
      <c r="G373">
        <v>5.29595015576324</v>
      </c>
      <c r="H373">
        <v>3.1931464174454831</v>
      </c>
      <c r="I373">
        <v>5.9968847352024923</v>
      </c>
      <c r="L373">
        <v>6.230529595015577</v>
      </c>
      <c r="M373">
        <v>9.0342679127725862</v>
      </c>
      <c r="N373">
        <v>5.6074766355140184</v>
      </c>
      <c r="Q373">
        <v>6.6978193146417446</v>
      </c>
      <c r="R373">
        <v>7.7881619937694708</v>
      </c>
      <c r="S373">
        <v>4.5950155763239877</v>
      </c>
      <c r="V373">
        <v>6.2305295950155761</v>
      </c>
      <c r="W373">
        <v>14.330218068535819</v>
      </c>
      <c r="X373">
        <v>6.3084112149532707</v>
      </c>
      <c r="AA373">
        <v>3.7383177570093462</v>
      </c>
      <c r="AB373">
        <v>3.582554517133957</v>
      </c>
      <c r="AC373">
        <v>4.3613707165109039</v>
      </c>
      <c r="AF373">
        <v>5.2180685358255454</v>
      </c>
      <c r="AG373">
        <v>3.4267912772585669</v>
      </c>
      <c r="AH373">
        <v>4.5171339563862931</v>
      </c>
    </row>
    <row r="374" spans="2:34" x14ac:dyDescent="0.5">
      <c r="B374">
        <v>4.1277258566978201</v>
      </c>
      <c r="C374">
        <v>5.8411214953271031</v>
      </c>
      <c r="D374">
        <v>2.64797507788162</v>
      </c>
      <c r="G374">
        <v>10.04672897196262</v>
      </c>
      <c r="H374">
        <v>4.9065420560747661</v>
      </c>
      <c r="I374">
        <v>4.6728971962616823</v>
      </c>
      <c r="L374">
        <v>6.230529595015577</v>
      </c>
      <c r="M374">
        <v>5.1401869158878508</v>
      </c>
      <c r="N374">
        <v>5.1401869158878508</v>
      </c>
      <c r="Q374">
        <v>6.61993769470405</v>
      </c>
      <c r="R374">
        <v>4.3613707165109039</v>
      </c>
      <c r="S374">
        <v>3.5825545171339561</v>
      </c>
      <c r="V374">
        <v>8.8006230529595015</v>
      </c>
      <c r="W374">
        <v>4.5950155763239877</v>
      </c>
      <c r="X374">
        <v>4.3613707165109039</v>
      </c>
      <c r="AA374">
        <v>3.7383177570093462</v>
      </c>
      <c r="AB374">
        <v>3.7383177570093462</v>
      </c>
      <c r="AC374">
        <v>3.97196261682243</v>
      </c>
      <c r="AF374">
        <v>4.0498442367601246</v>
      </c>
      <c r="AG374">
        <v>4.9844236760124607</v>
      </c>
      <c r="AH374">
        <v>4.0498442367601246</v>
      </c>
    </row>
    <row r="375" spans="2:34" x14ac:dyDescent="0.5">
      <c r="B375">
        <v>4.5171339563862931</v>
      </c>
      <c r="C375">
        <v>5.29595015576324</v>
      </c>
      <c r="D375">
        <v>5.6853582554517139</v>
      </c>
      <c r="G375">
        <v>8.878504672897197</v>
      </c>
      <c r="H375">
        <v>6.0747663551401869</v>
      </c>
      <c r="I375">
        <v>4.0498442367601246</v>
      </c>
      <c r="L375">
        <v>4.6728971962616823</v>
      </c>
      <c r="M375">
        <v>4.5950155763239877</v>
      </c>
      <c r="N375">
        <v>6.61993769470405</v>
      </c>
      <c r="Q375">
        <v>10.20249221183801</v>
      </c>
      <c r="R375">
        <v>3.3489096573208719</v>
      </c>
      <c r="S375">
        <v>6.4641744548286599</v>
      </c>
      <c r="V375">
        <v>4.2056074766355138</v>
      </c>
      <c r="W375">
        <v>4.6728971962616823</v>
      </c>
      <c r="X375">
        <v>6.1526479750778824</v>
      </c>
      <c r="AA375">
        <v>3.7383177570093462</v>
      </c>
      <c r="AB375">
        <v>6.3084112149532707</v>
      </c>
      <c r="AC375">
        <v>3.504672897196262</v>
      </c>
      <c r="AF375">
        <v>4.7507788161993769</v>
      </c>
      <c r="AG375">
        <v>4.3613707165109039</v>
      </c>
      <c r="AH375">
        <v>4.8286604361370724</v>
      </c>
    </row>
    <row r="376" spans="2:34" x14ac:dyDescent="0.5">
      <c r="B376">
        <v>4.2834890965732093</v>
      </c>
      <c r="C376">
        <v>5.5295950155763238</v>
      </c>
      <c r="D376">
        <v>5.1401869158878508</v>
      </c>
      <c r="G376">
        <v>15.18691588785047</v>
      </c>
      <c r="H376">
        <v>6.0747663551401869</v>
      </c>
      <c r="I376">
        <v>5.5295950155763238</v>
      </c>
      <c r="L376">
        <v>6.9314641744548284</v>
      </c>
      <c r="M376">
        <v>8.0218068535825537</v>
      </c>
      <c r="N376">
        <v>10.436137071651091</v>
      </c>
      <c r="Q376">
        <v>5.6074766355140184</v>
      </c>
      <c r="R376">
        <v>2.8037383177570092</v>
      </c>
      <c r="S376">
        <v>6.3862928348909662</v>
      </c>
      <c r="V376">
        <v>8.6448598130841123</v>
      </c>
      <c r="W376">
        <v>4.4392523364485994</v>
      </c>
      <c r="X376">
        <v>5.2180685358255454</v>
      </c>
      <c r="AA376">
        <v>4.8286604361370724</v>
      </c>
      <c r="AB376">
        <v>6.2305295950155761</v>
      </c>
      <c r="AC376">
        <v>3.1152647975077881</v>
      </c>
      <c r="AF376">
        <v>5.29595015576324</v>
      </c>
      <c r="AG376">
        <v>4.9065420560747661</v>
      </c>
      <c r="AH376">
        <v>4.2056074766355138</v>
      </c>
    </row>
    <row r="377" spans="2:34" x14ac:dyDescent="0.5">
      <c r="B377">
        <v>4.0498442367601246</v>
      </c>
      <c r="C377">
        <v>5.0623052959501553</v>
      </c>
      <c r="D377">
        <v>4.9844236760124616</v>
      </c>
      <c r="G377">
        <v>3.4267912772585669</v>
      </c>
      <c r="H377">
        <v>6.4641744548286608</v>
      </c>
      <c r="I377">
        <v>4.1277258566978201</v>
      </c>
      <c r="L377">
        <v>5.29595015576324</v>
      </c>
      <c r="M377">
        <v>5.7632398753894076</v>
      </c>
      <c r="N377">
        <v>5.4517133956386292</v>
      </c>
      <c r="Q377">
        <v>4.1277258566978201</v>
      </c>
      <c r="R377">
        <v>4.0498442367601246</v>
      </c>
      <c r="S377">
        <v>4.0498442367601246</v>
      </c>
      <c r="V377">
        <v>6.3084112149532707</v>
      </c>
      <c r="W377">
        <v>7.1651090342679122</v>
      </c>
      <c r="X377">
        <v>4.8286604361370724</v>
      </c>
      <c r="AA377">
        <v>3.504672897196262</v>
      </c>
      <c r="AB377">
        <v>3.7383177570093462</v>
      </c>
      <c r="AC377">
        <v>4.1277258566978201</v>
      </c>
      <c r="AF377">
        <v>2.64797507788162</v>
      </c>
      <c r="AG377">
        <v>3.894080996884735</v>
      </c>
      <c r="AH377">
        <v>6.230529595015577</v>
      </c>
    </row>
    <row r="378" spans="2:34" x14ac:dyDescent="0.5">
      <c r="B378">
        <v>4.6728971962616823</v>
      </c>
      <c r="C378">
        <v>4.2056074766355138</v>
      </c>
      <c r="D378">
        <v>5.7632398753894094</v>
      </c>
      <c r="G378">
        <v>6.0747663551401869</v>
      </c>
      <c r="H378">
        <v>5.7632398753894076</v>
      </c>
      <c r="I378">
        <v>6.8535825545171338</v>
      </c>
      <c r="L378">
        <v>7.2429906542056077</v>
      </c>
      <c r="M378">
        <v>3.8161993769470408</v>
      </c>
      <c r="N378">
        <v>6.3084112149532707</v>
      </c>
      <c r="Q378">
        <v>3.8161993769470408</v>
      </c>
      <c r="R378">
        <v>3.97196261682243</v>
      </c>
      <c r="S378">
        <v>2.8037383177570092</v>
      </c>
      <c r="V378">
        <v>5.8411214953271031</v>
      </c>
      <c r="W378">
        <v>4.3613707165109039</v>
      </c>
      <c r="X378">
        <v>6.230529595015577</v>
      </c>
      <c r="AA378">
        <v>3.97196261682243</v>
      </c>
      <c r="AB378">
        <v>4.0498442367601246</v>
      </c>
      <c r="AC378">
        <v>2.959501557632398</v>
      </c>
      <c r="AF378">
        <v>4.4392523364485994</v>
      </c>
      <c r="AG378">
        <v>4.5950155763239877</v>
      </c>
      <c r="AH378">
        <v>3.5825545171339561</v>
      </c>
    </row>
    <row r="379" spans="2:34" x14ac:dyDescent="0.5">
      <c r="B379">
        <v>4.2056074766355138</v>
      </c>
      <c r="C379">
        <v>7.1651090342679122</v>
      </c>
      <c r="D379">
        <v>4.6728971962616823</v>
      </c>
      <c r="G379">
        <v>4.2834890965732093</v>
      </c>
      <c r="H379">
        <v>5.4517133956386292</v>
      </c>
      <c r="I379">
        <v>8.0218068535825537</v>
      </c>
      <c r="L379">
        <v>4.2834890965732093</v>
      </c>
      <c r="M379">
        <v>4.3613707165109039</v>
      </c>
      <c r="N379">
        <v>4.5950155763239877</v>
      </c>
      <c r="Q379">
        <v>6.0747663551401869</v>
      </c>
      <c r="R379">
        <v>3.4267912772585669</v>
      </c>
      <c r="S379">
        <v>4.5171339563862931</v>
      </c>
      <c r="V379">
        <v>5.4517133956386292</v>
      </c>
      <c r="W379">
        <v>3.3489096573208719</v>
      </c>
      <c r="X379">
        <v>5.2180685358255454</v>
      </c>
      <c r="AA379">
        <v>3.894080996884735</v>
      </c>
      <c r="AB379">
        <v>4.2056074766355138</v>
      </c>
      <c r="AC379">
        <v>2.7258566978193151</v>
      </c>
      <c r="AF379">
        <v>4.8286604361370724</v>
      </c>
      <c r="AG379">
        <v>4.8286604361370724</v>
      </c>
      <c r="AH379">
        <v>4.8286604361370724</v>
      </c>
    </row>
    <row r="380" spans="2:34" x14ac:dyDescent="0.5">
      <c r="B380">
        <v>9.8130841121495322</v>
      </c>
      <c r="C380">
        <v>5.1401869158878508</v>
      </c>
      <c r="D380">
        <v>5.7632398753894076</v>
      </c>
      <c r="G380">
        <v>5.9190031152647977</v>
      </c>
      <c r="H380">
        <v>5.1401869158878508</v>
      </c>
      <c r="I380">
        <v>6.5420560747663554</v>
      </c>
      <c r="L380">
        <v>5.6074766355140184</v>
      </c>
      <c r="M380">
        <v>5.5295950155763247</v>
      </c>
      <c r="N380">
        <v>5.0623052959501553</v>
      </c>
      <c r="Q380">
        <v>7.1651090342679131</v>
      </c>
      <c r="R380">
        <v>2.570093457943925</v>
      </c>
      <c r="S380">
        <v>3.4267912772585669</v>
      </c>
      <c r="V380">
        <v>3.894080996884735</v>
      </c>
      <c r="W380">
        <v>4.2834890965732093</v>
      </c>
      <c r="X380">
        <v>5.0623052959501553</v>
      </c>
      <c r="AA380">
        <v>3.8161993769470408</v>
      </c>
      <c r="AB380">
        <v>3.4267912772585669</v>
      </c>
      <c r="AC380">
        <v>3.582554517133957</v>
      </c>
      <c r="AF380">
        <v>10.358255451713401</v>
      </c>
      <c r="AG380">
        <v>5.9968847352024923</v>
      </c>
      <c r="AH380">
        <v>3.97196261682243</v>
      </c>
    </row>
    <row r="381" spans="2:34" x14ac:dyDescent="0.5">
      <c r="B381">
        <v>5.29595015576324</v>
      </c>
      <c r="C381">
        <v>4.9844236760124616</v>
      </c>
      <c r="D381">
        <v>3.5825545171339561</v>
      </c>
      <c r="G381">
        <v>6.5420560747663554</v>
      </c>
      <c r="H381">
        <v>5.7632398753894094</v>
      </c>
      <c r="I381">
        <v>7.0872274143302194</v>
      </c>
      <c r="L381">
        <v>5.3738317757009346</v>
      </c>
      <c r="M381">
        <v>2.7258566978193151</v>
      </c>
      <c r="N381">
        <v>6.0747663551401869</v>
      </c>
      <c r="Q381">
        <v>5.7632398753894076</v>
      </c>
      <c r="R381">
        <v>5.5295950155763238</v>
      </c>
      <c r="S381">
        <v>4.2056074766355138</v>
      </c>
      <c r="V381">
        <v>10.514018691588779</v>
      </c>
      <c r="W381">
        <v>4.7507788161993769</v>
      </c>
      <c r="X381">
        <v>4.2834890965732093</v>
      </c>
      <c r="AA381">
        <v>3.3489096573208719</v>
      </c>
      <c r="AB381">
        <v>3.4267912772585669</v>
      </c>
      <c r="AC381">
        <v>3.5825545171339561</v>
      </c>
      <c r="AF381">
        <v>3.504672897196262</v>
      </c>
      <c r="AG381">
        <v>5.5295950155763247</v>
      </c>
      <c r="AH381">
        <v>4.9844236760124607</v>
      </c>
    </row>
    <row r="382" spans="2:34" x14ac:dyDescent="0.5">
      <c r="B382">
        <v>5.29595015576324</v>
      </c>
      <c r="C382">
        <v>3.894080996884735</v>
      </c>
      <c r="D382">
        <v>6.1526479750778824</v>
      </c>
      <c r="G382">
        <v>2.4143302180685362</v>
      </c>
      <c r="H382">
        <v>6.2305295950155761</v>
      </c>
      <c r="I382">
        <v>5.3738317757009346</v>
      </c>
      <c r="L382">
        <v>5.9968847352024923</v>
      </c>
      <c r="M382">
        <v>7.8660436137071654</v>
      </c>
      <c r="N382">
        <v>6.4641744548286599</v>
      </c>
      <c r="Q382">
        <v>6.4641744548286599</v>
      </c>
      <c r="R382">
        <v>6.9314641744548293</v>
      </c>
      <c r="S382">
        <v>4.5171339563862931</v>
      </c>
      <c r="V382">
        <v>7.94392523364486</v>
      </c>
      <c r="W382">
        <v>6.1526479750778824</v>
      </c>
      <c r="X382">
        <v>4.8286604361370724</v>
      </c>
      <c r="AA382">
        <v>4.2056074766355138</v>
      </c>
      <c r="AB382">
        <v>5.29595015576324</v>
      </c>
      <c r="AC382">
        <v>4.5171339563862931</v>
      </c>
      <c r="AF382">
        <v>5.8411214953271031</v>
      </c>
      <c r="AG382">
        <v>9.8909657320872277</v>
      </c>
      <c r="AH382">
        <v>4.2056074766355138</v>
      </c>
    </row>
    <row r="383" spans="2:34" x14ac:dyDescent="0.5">
      <c r="B383">
        <v>4.6728971962616823</v>
      </c>
      <c r="C383">
        <v>5.7632398753894076</v>
      </c>
      <c r="D383">
        <v>6.9314641744548293</v>
      </c>
      <c r="G383">
        <v>6.61993769470405</v>
      </c>
      <c r="H383">
        <v>4.7507788161993769</v>
      </c>
      <c r="I383">
        <v>3.4267912772585669</v>
      </c>
      <c r="L383">
        <v>4.6728971962616823</v>
      </c>
      <c r="M383">
        <v>3.6604361370716512</v>
      </c>
      <c r="N383">
        <v>7.009345794392523</v>
      </c>
      <c r="Q383">
        <v>6.6978193146417446</v>
      </c>
      <c r="R383">
        <v>3.8161993769470408</v>
      </c>
      <c r="S383">
        <v>3.037383177570093</v>
      </c>
      <c r="V383">
        <v>12.227414330218069</v>
      </c>
      <c r="W383">
        <v>3.8161993769470408</v>
      </c>
      <c r="X383">
        <v>8.0996884735202492</v>
      </c>
      <c r="AA383">
        <v>5.3738317757009346</v>
      </c>
      <c r="AB383">
        <v>2.9595015576323989</v>
      </c>
      <c r="AC383">
        <v>3.3489096573208719</v>
      </c>
      <c r="AF383">
        <v>4.9065420560747661</v>
      </c>
      <c r="AG383">
        <v>4.2834890965732093</v>
      </c>
      <c r="AH383">
        <v>4.6728971962616823</v>
      </c>
    </row>
    <row r="384" spans="2:34" x14ac:dyDescent="0.5">
      <c r="B384">
        <v>4.8286604361370724</v>
      </c>
      <c r="C384">
        <v>7.5545171339563861</v>
      </c>
      <c r="D384">
        <v>4.9844236760124607</v>
      </c>
      <c r="G384">
        <v>6.230529595015577</v>
      </c>
      <c r="H384">
        <v>5.0623052959501553</v>
      </c>
      <c r="I384">
        <v>5.0623052959501553</v>
      </c>
      <c r="L384">
        <v>4.6728971962616823</v>
      </c>
      <c r="M384">
        <v>6.6978193146417446</v>
      </c>
      <c r="N384">
        <v>7.1651090342679122</v>
      </c>
      <c r="Q384">
        <v>7.5545171339563861</v>
      </c>
      <c r="R384">
        <v>2.570093457943925</v>
      </c>
      <c r="S384">
        <v>2.64797507788162</v>
      </c>
      <c r="V384">
        <v>10.20249221183801</v>
      </c>
      <c r="W384">
        <v>5.2180685358255454</v>
      </c>
      <c r="X384">
        <v>6.230529595015577</v>
      </c>
      <c r="AA384">
        <v>4.9065420560747661</v>
      </c>
      <c r="AB384">
        <v>7.3987538940809969</v>
      </c>
      <c r="AC384">
        <v>3.3489096573208719</v>
      </c>
      <c r="AF384">
        <v>5.7632398753894076</v>
      </c>
      <c r="AG384">
        <v>4.2056074766355138</v>
      </c>
      <c r="AH384">
        <v>6.3862928348909662</v>
      </c>
    </row>
    <row r="385" spans="2:34" x14ac:dyDescent="0.5">
      <c r="B385">
        <v>6.5420560747663554</v>
      </c>
      <c r="C385">
        <v>4.6728971962616823</v>
      </c>
      <c r="D385">
        <v>6.0747663551401869</v>
      </c>
      <c r="G385">
        <v>5.8411214953271031</v>
      </c>
      <c r="H385">
        <v>4.5950155763239877</v>
      </c>
      <c r="I385">
        <v>10.358255451713401</v>
      </c>
      <c r="L385">
        <v>4.9844236760124607</v>
      </c>
      <c r="M385">
        <v>4.2834890965732093</v>
      </c>
      <c r="N385">
        <v>6.4641744548286608</v>
      </c>
      <c r="Q385">
        <v>4.6728971962616823</v>
      </c>
      <c r="R385">
        <v>5.0623052959501553</v>
      </c>
      <c r="S385">
        <v>4.2056074766355138</v>
      </c>
      <c r="V385">
        <v>2.0249221183800619</v>
      </c>
      <c r="W385">
        <v>9.5794392523364493</v>
      </c>
      <c r="X385">
        <v>6.4641744548286608</v>
      </c>
      <c r="AA385">
        <v>4.7507788161993769</v>
      </c>
      <c r="AB385">
        <v>3.1931464174454831</v>
      </c>
      <c r="AC385">
        <v>3.7383177570093462</v>
      </c>
      <c r="AF385">
        <v>4.8286604361370724</v>
      </c>
      <c r="AG385">
        <v>4.4392523364485994</v>
      </c>
      <c r="AH385">
        <v>3.6604361370716512</v>
      </c>
    </row>
    <row r="386" spans="2:34" x14ac:dyDescent="0.5">
      <c r="B386">
        <v>6.4641744548286599</v>
      </c>
      <c r="C386">
        <v>4.5171339563862931</v>
      </c>
      <c r="D386">
        <v>5.1401869158878508</v>
      </c>
      <c r="G386">
        <v>4.9844236760124616</v>
      </c>
      <c r="H386">
        <v>4.7507788161993769</v>
      </c>
      <c r="I386">
        <v>4.361370716510903</v>
      </c>
      <c r="L386">
        <v>5.0623052959501553</v>
      </c>
      <c r="M386">
        <v>5.9190031152647968</v>
      </c>
      <c r="N386">
        <v>4.7507788161993769</v>
      </c>
      <c r="Q386">
        <v>5.0623052959501553</v>
      </c>
      <c r="R386">
        <v>2.8037383177570092</v>
      </c>
      <c r="S386">
        <v>3.037383177570093</v>
      </c>
      <c r="V386">
        <v>4.361370716510903</v>
      </c>
      <c r="W386">
        <v>5.29595015576324</v>
      </c>
      <c r="X386">
        <v>6.6978193146417446</v>
      </c>
      <c r="AA386">
        <v>3.7383177570093462</v>
      </c>
      <c r="AB386">
        <v>4.7507788161993769</v>
      </c>
      <c r="AC386">
        <v>3.97196261682243</v>
      </c>
      <c r="AF386">
        <v>4.2056074766355138</v>
      </c>
      <c r="AG386">
        <v>4.4392523364485994</v>
      </c>
      <c r="AH386">
        <v>5.7632398753894076</v>
      </c>
    </row>
    <row r="387" spans="2:34" x14ac:dyDescent="0.5">
      <c r="B387">
        <v>4.4392523364485994</v>
      </c>
      <c r="C387">
        <v>6.230529595015577</v>
      </c>
      <c r="D387">
        <v>3.8161993769470408</v>
      </c>
      <c r="G387">
        <v>3.8161993769470408</v>
      </c>
      <c r="H387">
        <v>5.6074766355140184</v>
      </c>
      <c r="I387">
        <v>4.4392523364485994</v>
      </c>
      <c r="L387">
        <v>5.8411214953271031</v>
      </c>
      <c r="M387">
        <v>5.6074766355140184</v>
      </c>
      <c r="N387">
        <v>3.582554517133957</v>
      </c>
      <c r="Q387">
        <v>9.0342679127725862</v>
      </c>
      <c r="R387">
        <v>5.0623052959501553</v>
      </c>
      <c r="S387">
        <v>4.5171339563862931</v>
      </c>
      <c r="V387">
        <v>4.1277258566978192</v>
      </c>
      <c r="W387">
        <v>3.97196261682243</v>
      </c>
      <c r="X387">
        <v>5.0623052959501553</v>
      </c>
      <c r="AA387">
        <v>4.8286604361370724</v>
      </c>
      <c r="AB387">
        <v>2.3364485981308412</v>
      </c>
      <c r="AC387">
        <v>3.7383177570093462</v>
      </c>
      <c r="AF387">
        <v>2.9595015576323989</v>
      </c>
      <c r="AG387">
        <v>3.8161993769470408</v>
      </c>
      <c r="AH387">
        <v>4.7507788161993769</v>
      </c>
    </row>
    <row r="388" spans="2:34" x14ac:dyDescent="0.5">
      <c r="B388">
        <v>4.4392523364485994</v>
      </c>
      <c r="C388">
        <v>4.5171339563862931</v>
      </c>
      <c r="D388">
        <v>5.9190031152647968</v>
      </c>
      <c r="G388">
        <v>5.9968847352024923</v>
      </c>
      <c r="H388">
        <v>4.3613707165109039</v>
      </c>
      <c r="I388">
        <v>3.8161993769470408</v>
      </c>
      <c r="L388">
        <v>5.9190031152647977</v>
      </c>
      <c r="M388">
        <v>3.97196261682243</v>
      </c>
      <c r="N388">
        <v>8.6448598130841123</v>
      </c>
      <c r="Q388">
        <v>6.7757009345794392</v>
      </c>
      <c r="R388">
        <v>5.1401869158878508</v>
      </c>
      <c r="S388">
        <v>4.361370716510903</v>
      </c>
      <c r="V388">
        <v>7.3987538940809969</v>
      </c>
      <c r="W388">
        <v>4.1277258566978192</v>
      </c>
      <c r="X388">
        <v>4.3613707165109039</v>
      </c>
      <c r="AA388">
        <v>2.7258566978193151</v>
      </c>
      <c r="AB388">
        <v>4.4453966332804784</v>
      </c>
      <c r="AC388">
        <v>3.037383177570093</v>
      </c>
      <c r="AF388">
        <v>5.1401869158878508</v>
      </c>
      <c r="AG388">
        <v>3.5825545171339561</v>
      </c>
      <c r="AH388">
        <v>5.6853582554517139</v>
      </c>
    </row>
    <row r="389" spans="2:34" x14ac:dyDescent="0.5">
      <c r="B389">
        <v>5.2180685358255454</v>
      </c>
      <c r="C389">
        <v>4.6728971962616823</v>
      </c>
      <c r="D389">
        <v>7.009345794392523</v>
      </c>
      <c r="G389">
        <v>5.3738317757009346</v>
      </c>
      <c r="H389">
        <v>5.1401869158878508</v>
      </c>
      <c r="I389">
        <v>9.9688473520249232</v>
      </c>
      <c r="L389">
        <v>6.5420560747663554</v>
      </c>
      <c r="M389">
        <v>7.94392523364486</v>
      </c>
      <c r="N389">
        <v>4.9065420560747661</v>
      </c>
      <c r="Q389">
        <v>6.4641744548286599</v>
      </c>
      <c r="R389">
        <v>4.0498442367601246</v>
      </c>
      <c r="S389">
        <v>4.8286604361370724</v>
      </c>
      <c r="V389">
        <v>4.9844236760124607</v>
      </c>
      <c r="W389">
        <v>3.037383177570093</v>
      </c>
      <c r="X389">
        <v>4.8286604361370724</v>
      </c>
      <c r="AA389">
        <v>4.2056074766355138</v>
      </c>
      <c r="AB389">
        <v>3.6604361370716512</v>
      </c>
      <c r="AC389">
        <v>2.3364485981308412</v>
      </c>
      <c r="AF389">
        <v>4.361370716510903</v>
      </c>
      <c r="AG389">
        <v>4.6728971962616823</v>
      </c>
      <c r="AH389">
        <v>3.1931464174454831</v>
      </c>
    </row>
    <row r="390" spans="2:34" x14ac:dyDescent="0.5">
      <c r="B390">
        <v>5.7632398753894094</v>
      </c>
      <c r="C390">
        <v>5.5295950155763247</v>
      </c>
      <c r="D390">
        <v>6.0747663551401869</v>
      </c>
      <c r="G390">
        <v>5.3738317757009346</v>
      </c>
      <c r="H390">
        <v>4.3613707165109039</v>
      </c>
      <c r="I390">
        <v>5.6853582554517139</v>
      </c>
      <c r="L390">
        <v>5.9968847352024923</v>
      </c>
      <c r="M390">
        <v>4.7507788161993769</v>
      </c>
      <c r="N390">
        <v>8.4890965732087231</v>
      </c>
      <c r="Q390">
        <v>6.1526479750778824</v>
      </c>
      <c r="R390">
        <v>3.7383177570093462</v>
      </c>
      <c r="S390">
        <v>4.8286604361370724</v>
      </c>
      <c r="V390">
        <v>4.9844236760124616</v>
      </c>
      <c r="W390">
        <v>3.894080996884735</v>
      </c>
      <c r="X390">
        <v>5.0623052959501553</v>
      </c>
      <c r="AA390">
        <v>4.5171339563862931</v>
      </c>
      <c r="AB390">
        <v>3.037383177570093</v>
      </c>
      <c r="AC390">
        <v>2.8037383177570092</v>
      </c>
      <c r="AF390">
        <v>4.5950155763239877</v>
      </c>
      <c r="AG390">
        <v>5.29595015576324</v>
      </c>
      <c r="AH390">
        <v>3.037383177570093</v>
      </c>
    </row>
    <row r="391" spans="2:34" x14ac:dyDescent="0.5">
      <c r="B391">
        <v>4.2834890965732093</v>
      </c>
      <c r="C391">
        <v>4.6728971962616823</v>
      </c>
      <c r="D391">
        <v>4.7507788161993769</v>
      </c>
      <c r="G391">
        <v>5.8411214953271031</v>
      </c>
      <c r="H391">
        <v>4.7507788161993769</v>
      </c>
      <c r="I391">
        <v>8.722741433021806</v>
      </c>
      <c r="L391">
        <v>6.5420560747663554</v>
      </c>
      <c r="M391">
        <v>5.29595015576324</v>
      </c>
      <c r="N391">
        <v>7.3987538940809969</v>
      </c>
      <c r="Q391">
        <v>6.4641744548286599</v>
      </c>
      <c r="R391">
        <v>5.5295950155763238</v>
      </c>
      <c r="S391">
        <v>5.3738317757009346</v>
      </c>
      <c r="V391">
        <v>6.5420560747663554</v>
      </c>
      <c r="W391">
        <v>7.2429906542056077</v>
      </c>
      <c r="X391">
        <v>5.6074766355140184</v>
      </c>
      <c r="AA391">
        <v>3.3489096573208719</v>
      </c>
      <c r="AB391">
        <v>3.582554517133957</v>
      </c>
      <c r="AC391">
        <v>3.8161993769470408</v>
      </c>
      <c r="AF391">
        <v>4.5171339563862931</v>
      </c>
      <c r="AG391">
        <v>4.0498442367601246</v>
      </c>
      <c r="AH391">
        <v>3.894080996884735</v>
      </c>
    </row>
    <row r="392" spans="2:34" x14ac:dyDescent="0.5">
      <c r="B392">
        <v>5.1401869158878508</v>
      </c>
      <c r="C392">
        <v>3.7383177570093462</v>
      </c>
      <c r="D392">
        <v>3.97196261682243</v>
      </c>
      <c r="G392">
        <v>5.6074766355140184</v>
      </c>
      <c r="H392">
        <v>5.2180685358255454</v>
      </c>
      <c r="I392">
        <v>8.878504672897197</v>
      </c>
      <c r="L392">
        <v>7.94392523364486</v>
      </c>
      <c r="M392">
        <v>2.8816199376947038</v>
      </c>
      <c r="N392">
        <v>5.6074766355140184</v>
      </c>
      <c r="Q392">
        <v>5.2180685358255454</v>
      </c>
      <c r="R392">
        <v>3.6604361370716512</v>
      </c>
      <c r="S392">
        <v>4.1277258566978192</v>
      </c>
      <c r="V392">
        <v>4.8286604361370724</v>
      </c>
      <c r="W392">
        <v>5.3738317757009346</v>
      </c>
      <c r="X392">
        <v>6.3862928348909662</v>
      </c>
      <c r="AA392">
        <v>5.1401869158878508</v>
      </c>
      <c r="AB392">
        <v>4.1277258566978201</v>
      </c>
      <c r="AC392">
        <v>4.0498442367601246</v>
      </c>
      <c r="AF392">
        <v>5.0623052959501553</v>
      </c>
      <c r="AG392">
        <v>4.8286604361370724</v>
      </c>
      <c r="AH392">
        <v>5.2180685358255454</v>
      </c>
    </row>
    <row r="393" spans="2:34" x14ac:dyDescent="0.5">
      <c r="B393">
        <v>5.9190031152647977</v>
      </c>
      <c r="C393">
        <v>7.5545171339563861</v>
      </c>
      <c r="D393">
        <v>5.2180685358255454</v>
      </c>
      <c r="G393">
        <v>4.361370716510903</v>
      </c>
      <c r="H393">
        <v>8.3333333333333339</v>
      </c>
      <c r="I393">
        <v>4.2056074766355138</v>
      </c>
      <c r="L393">
        <v>7.8660436137071654</v>
      </c>
      <c r="M393">
        <v>6.61993769470405</v>
      </c>
      <c r="N393">
        <v>3.97196261682243</v>
      </c>
      <c r="Q393">
        <v>4.5950155763239877</v>
      </c>
      <c r="R393">
        <v>3.504672897196262</v>
      </c>
      <c r="S393">
        <v>4.8286604361370724</v>
      </c>
      <c r="V393">
        <v>8.0996884735202492</v>
      </c>
      <c r="W393">
        <v>5.29595015576324</v>
      </c>
      <c r="X393">
        <v>4.4392523364485994</v>
      </c>
      <c r="AA393">
        <v>4.9065420560747661</v>
      </c>
      <c r="AB393">
        <v>3.8161993769470408</v>
      </c>
      <c r="AC393">
        <v>2.7258566978193151</v>
      </c>
      <c r="AF393">
        <v>4.1277258566978192</v>
      </c>
      <c r="AG393">
        <v>3.4267912772585669</v>
      </c>
      <c r="AH393">
        <v>4.5171339563862931</v>
      </c>
    </row>
    <row r="394" spans="2:34" x14ac:dyDescent="0.5">
      <c r="B394">
        <v>4.6728971962616823</v>
      </c>
      <c r="C394">
        <v>5.0623052959501553</v>
      </c>
      <c r="D394">
        <v>4.7507788161993769</v>
      </c>
      <c r="G394">
        <v>4.2056074766355138</v>
      </c>
      <c r="H394">
        <v>5.7632398753894094</v>
      </c>
      <c r="I394">
        <v>5.29595015576324</v>
      </c>
      <c r="L394">
        <v>3.2710280373831782</v>
      </c>
      <c r="M394">
        <v>7.94392523364486</v>
      </c>
      <c r="N394">
        <v>4.9065420560747661</v>
      </c>
      <c r="Q394">
        <v>6.3862928348909662</v>
      </c>
      <c r="R394">
        <v>4.5171339563862931</v>
      </c>
      <c r="S394">
        <v>3.3489096573208719</v>
      </c>
      <c r="V394">
        <v>4.5950155763239877</v>
      </c>
      <c r="W394">
        <v>3.8161993769470408</v>
      </c>
      <c r="X394">
        <v>5.29595015576324</v>
      </c>
      <c r="AA394">
        <v>3.7383177570093462</v>
      </c>
      <c r="AB394">
        <v>2.9595015576323989</v>
      </c>
      <c r="AC394">
        <v>2.8816199376947038</v>
      </c>
      <c r="AF394">
        <v>5.8411214953271031</v>
      </c>
      <c r="AG394">
        <v>3.7383177570093462</v>
      </c>
      <c r="AH394">
        <v>4.2834890965732093</v>
      </c>
    </row>
    <row r="395" spans="2:34" x14ac:dyDescent="0.5">
      <c r="B395">
        <v>3.3489096573208719</v>
      </c>
      <c r="C395">
        <v>5.9968847352024923</v>
      </c>
      <c r="D395">
        <v>4.7507788161993769</v>
      </c>
      <c r="G395">
        <v>4.7507788161993769</v>
      </c>
      <c r="H395">
        <v>4.0498442367601246</v>
      </c>
      <c r="I395">
        <v>4.5171339563862931</v>
      </c>
      <c r="L395">
        <v>11.68224299065421</v>
      </c>
      <c r="M395">
        <v>3.894080996884735</v>
      </c>
      <c r="N395">
        <v>6.5420560747663554</v>
      </c>
      <c r="Q395">
        <v>7.5545171339563861</v>
      </c>
      <c r="R395">
        <v>4.5171339563862931</v>
      </c>
      <c r="S395">
        <v>5.8411214953271031</v>
      </c>
      <c r="V395">
        <v>3.97196261682243</v>
      </c>
      <c r="W395">
        <v>5.9190031152647977</v>
      </c>
      <c r="X395">
        <v>5.8411214953271031</v>
      </c>
      <c r="AA395">
        <v>3.3489096573208719</v>
      </c>
      <c r="AB395">
        <v>4.5950155763239877</v>
      </c>
      <c r="AC395">
        <v>3.6604361370716512</v>
      </c>
      <c r="AF395">
        <v>4.5171339563862931</v>
      </c>
      <c r="AG395">
        <v>5.2180685358255454</v>
      </c>
      <c r="AH395">
        <v>6.0747663551401878</v>
      </c>
    </row>
    <row r="396" spans="2:34" x14ac:dyDescent="0.5">
      <c r="B396">
        <v>4.361370716510903</v>
      </c>
      <c r="C396">
        <v>6.3084112149532707</v>
      </c>
      <c r="D396">
        <v>4.5171339563862931</v>
      </c>
      <c r="G396">
        <v>4.9065420560747661</v>
      </c>
      <c r="H396">
        <v>5.6074766355140184</v>
      </c>
      <c r="I396">
        <v>6.5420560747663554</v>
      </c>
      <c r="L396">
        <v>5.9190031152647968</v>
      </c>
      <c r="M396">
        <v>3.3489096573208719</v>
      </c>
      <c r="N396">
        <v>7.3208722741433023</v>
      </c>
      <c r="Q396">
        <v>5.29595015576324</v>
      </c>
      <c r="R396">
        <v>3.037383177570093</v>
      </c>
      <c r="S396">
        <v>3.037383177570093</v>
      </c>
      <c r="V396">
        <v>8.2554517133956402</v>
      </c>
      <c r="W396">
        <v>4.3613707165109039</v>
      </c>
      <c r="X396">
        <v>4.7507788161993769</v>
      </c>
      <c r="AA396">
        <v>4.0498442367601246</v>
      </c>
      <c r="AB396">
        <v>2.8816199376947038</v>
      </c>
      <c r="AC396">
        <v>2.8816199376947038</v>
      </c>
      <c r="AF396">
        <v>4.3613707165109039</v>
      </c>
      <c r="AG396">
        <v>4.8286604361370724</v>
      </c>
      <c r="AH396">
        <v>4.1277258566978192</v>
      </c>
    </row>
    <row r="397" spans="2:34" x14ac:dyDescent="0.5">
      <c r="B397">
        <v>5.3738317757009346</v>
      </c>
      <c r="C397">
        <v>5.6074766355140184</v>
      </c>
      <c r="D397">
        <v>6.7757009345794392</v>
      </c>
      <c r="G397">
        <v>8.0218068535825537</v>
      </c>
      <c r="H397">
        <v>5.3738317757009346</v>
      </c>
      <c r="I397">
        <v>5.1401869158878508</v>
      </c>
      <c r="L397">
        <v>4.2056074766355138</v>
      </c>
      <c r="M397">
        <v>5.0623052959501553</v>
      </c>
      <c r="N397">
        <v>4.0498442367601246</v>
      </c>
      <c r="Q397">
        <v>3.7383177570093462</v>
      </c>
      <c r="R397">
        <v>3.6604361370716512</v>
      </c>
      <c r="S397">
        <v>2.8816199376947038</v>
      </c>
      <c r="V397">
        <v>5.5295950155763238</v>
      </c>
      <c r="W397">
        <v>3.7383177570093462</v>
      </c>
      <c r="X397">
        <v>6.4641744548286599</v>
      </c>
      <c r="AA397">
        <v>3.8161993769470408</v>
      </c>
      <c r="AB397">
        <v>3.894080996884735</v>
      </c>
      <c r="AC397">
        <v>2.8037383177570092</v>
      </c>
      <c r="AF397">
        <v>5.4517133956386292</v>
      </c>
      <c r="AG397">
        <v>5.0623052959501553</v>
      </c>
      <c r="AH397">
        <v>3.97196261682243</v>
      </c>
    </row>
    <row r="398" spans="2:34" x14ac:dyDescent="0.5">
      <c r="B398">
        <v>4.8286604361370724</v>
      </c>
      <c r="C398">
        <v>4.1277258566978192</v>
      </c>
      <c r="D398">
        <v>3.4267912772585669</v>
      </c>
      <c r="G398">
        <v>6.8535825545171338</v>
      </c>
      <c r="H398">
        <v>6.5420560747663554</v>
      </c>
      <c r="I398">
        <v>5.6853582554517139</v>
      </c>
      <c r="L398">
        <v>5.5295950155763247</v>
      </c>
      <c r="M398">
        <v>6.1526479750778824</v>
      </c>
      <c r="N398">
        <v>6.0747663551401869</v>
      </c>
      <c r="Q398">
        <v>6.230529595015577</v>
      </c>
      <c r="R398">
        <v>2.8816199376947038</v>
      </c>
      <c r="S398">
        <v>3.1931464174454831</v>
      </c>
      <c r="V398">
        <v>4.9065420560747661</v>
      </c>
      <c r="W398">
        <v>4.361370716510903</v>
      </c>
      <c r="X398">
        <v>5.5295950155763238</v>
      </c>
      <c r="AA398">
        <v>5.5295950155763247</v>
      </c>
      <c r="AB398">
        <v>3.4267912772585669</v>
      </c>
      <c r="AC398">
        <v>3.894080996884735</v>
      </c>
      <c r="AF398">
        <v>5.29595015576324</v>
      </c>
      <c r="AG398">
        <v>4.5171339563862931</v>
      </c>
      <c r="AH398">
        <v>4.3613707165109039</v>
      </c>
    </row>
    <row r="399" spans="2:34" x14ac:dyDescent="0.5">
      <c r="B399">
        <v>7.7102803738317753</v>
      </c>
      <c r="C399">
        <v>5.6074766355140184</v>
      </c>
      <c r="D399">
        <v>4.5950155763239877</v>
      </c>
      <c r="G399">
        <v>8.3333333333333321</v>
      </c>
      <c r="H399">
        <v>7.009345794392523</v>
      </c>
      <c r="I399">
        <v>5.29595015576324</v>
      </c>
      <c r="L399">
        <v>6.5420560747663554</v>
      </c>
      <c r="M399">
        <v>8.5669781931464186</v>
      </c>
      <c r="N399">
        <v>5.29595015576324</v>
      </c>
      <c r="Q399">
        <v>4.7507788161993769</v>
      </c>
      <c r="R399">
        <v>4.7507788161993769</v>
      </c>
      <c r="S399">
        <v>6.0747663551401869</v>
      </c>
      <c r="V399">
        <v>5.9968847352024923</v>
      </c>
      <c r="W399">
        <v>4.1277258566978192</v>
      </c>
      <c r="X399">
        <v>6.7757009345794392</v>
      </c>
      <c r="AA399">
        <v>4.7507788161993769</v>
      </c>
      <c r="AB399">
        <v>4.5950155763239877</v>
      </c>
      <c r="AC399">
        <v>3.8161993769470408</v>
      </c>
      <c r="AF399">
        <v>3.037383177570093</v>
      </c>
      <c r="AG399">
        <v>4.3613707165109039</v>
      </c>
      <c r="AH399">
        <v>5.5295950155763238</v>
      </c>
    </row>
    <row r="400" spans="2:34" x14ac:dyDescent="0.5">
      <c r="B400">
        <v>5.3738317757009346</v>
      </c>
      <c r="C400">
        <v>5.0623052959501553</v>
      </c>
      <c r="D400">
        <v>5.29595015576324</v>
      </c>
      <c r="G400">
        <v>4.7507788161993769</v>
      </c>
      <c r="H400">
        <v>8.5669781931464168</v>
      </c>
      <c r="I400">
        <v>6.3084112149532707</v>
      </c>
      <c r="L400">
        <v>5.9190031152647977</v>
      </c>
      <c r="M400">
        <v>9.0342679127725845</v>
      </c>
      <c r="N400">
        <v>4.9065420560747661</v>
      </c>
      <c r="Q400">
        <v>7.3208722741433023</v>
      </c>
      <c r="R400">
        <v>4.5950155763239877</v>
      </c>
      <c r="S400">
        <v>3.1152647975077881</v>
      </c>
      <c r="V400">
        <v>10.59190031152648</v>
      </c>
      <c r="W400">
        <v>4.5171339563862931</v>
      </c>
      <c r="X400">
        <v>4.4392523364485994</v>
      </c>
      <c r="AA400">
        <v>4.2834890965732093</v>
      </c>
      <c r="AB400">
        <v>4.8286604361370724</v>
      </c>
      <c r="AC400">
        <v>3.6604361370716512</v>
      </c>
      <c r="AF400">
        <v>4.3613707165109039</v>
      </c>
      <c r="AG400">
        <v>5.3738317757009346</v>
      </c>
      <c r="AH400">
        <v>3.6604361370716512</v>
      </c>
    </row>
    <row r="401" spans="2:34" x14ac:dyDescent="0.5">
      <c r="B401">
        <v>3.894080996884735</v>
      </c>
      <c r="C401">
        <v>4.9065420560747661</v>
      </c>
      <c r="D401">
        <v>6.3084112149532707</v>
      </c>
      <c r="G401">
        <v>5.0623052959501553</v>
      </c>
      <c r="H401">
        <v>5.6853582554517139</v>
      </c>
      <c r="I401">
        <v>4.361370716510903</v>
      </c>
      <c r="L401">
        <v>4.2056074766355138</v>
      </c>
      <c r="M401">
        <v>5.4517133956386292</v>
      </c>
      <c r="N401">
        <v>6.6978193146417446</v>
      </c>
      <c r="Q401">
        <v>4.5950155763239877</v>
      </c>
      <c r="R401">
        <v>2.8037383177570092</v>
      </c>
      <c r="S401">
        <v>2.64797507788162</v>
      </c>
      <c r="V401">
        <v>4.9844236760124607</v>
      </c>
      <c r="W401">
        <v>4.2834890965732093</v>
      </c>
      <c r="X401">
        <v>5.7632398753894094</v>
      </c>
      <c r="AA401">
        <v>4.1277258566978192</v>
      </c>
      <c r="AB401">
        <v>3.4267912772585669</v>
      </c>
      <c r="AC401">
        <v>3.4267912772585669</v>
      </c>
      <c r="AF401">
        <v>5.6074766355140184</v>
      </c>
      <c r="AG401">
        <v>4.6728971962616823</v>
      </c>
      <c r="AH401">
        <v>4.7507788161993769</v>
      </c>
    </row>
    <row r="402" spans="2:34" x14ac:dyDescent="0.5">
      <c r="B402">
        <v>5.3738317757009346</v>
      </c>
      <c r="C402">
        <v>7.1651090342679122</v>
      </c>
      <c r="D402">
        <v>4.8286604361370724</v>
      </c>
      <c r="G402">
        <v>7.3987538940809969</v>
      </c>
      <c r="H402">
        <v>3.4267912772585669</v>
      </c>
      <c r="I402">
        <v>4.6728971962616823</v>
      </c>
      <c r="L402">
        <v>7.3208722741433023</v>
      </c>
      <c r="M402">
        <v>4.7507788161993769</v>
      </c>
      <c r="N402">
        <v>6.5420560747663554</v>
      </c>
      <c r="Q402">
        <v>6.9314641744548293</v>
      </c>
      <c r="R402">
        <v>3.6604361370716512</v>
      </c>
      <c r="S402">
        <v>4.0498442367601246</v>
      </c>
      <c r="V402">
        <v>6.9314641744548293</v>
      </c>
      <c r="W402">
        <v>7.5545171339563861</v>
      </c>
      <c r="X402">
        <v>4.5171339563862931</v>
      </c>
      <c r="AA402">
        <v>4.2834890965732093</v>
      </c>
      <c r="AB402">
        <v>2.64797507788162</v>
      </c>
      <c r="AC402">
        <v>3.894080996884735</v>
      </c>
      <c r="AF402">
        <v>6.0747663551401869</v>
      </c>
      <c r="AG402">
        <v>3.504672897196262</v>
      </c>
      <c r="AH402">
        <v>3.3489096573208719</v>
      </c>
    </row>
    <row r="403" spans="2:34" x14ac:dyDescent="0.5">
      <c r="B403">
        <v>4.7507788161993769</v>
      </c>
      <c r="C403">
        <v>3.4267912772585669</v>
      </c>
      <c r="D403">
        <v>4.8286604361370724</v>
      </c>
      <c r="G403">
        <v>5.9968847352024923</v>
      </c>
      <c r="H403">
        <v>4.5171339563862931</v>
      </c>
      <c r="I403">
        <v>5.2180685358255454</v>
      </c>
      <c r="L403">
        <v>8.0218068535825537</v>
      </c>
      <c r="M403">
        <v>5.9968847352024923</v>
      </c>
      <c r="N403">
        <v>5.6074766355140184</v>
      </c>
      <c r="Q403">
        <v>4.0498442367601246</v>
      </c>
      <c r="R403">
        <v>3.5825545171339561</v>
      </c>
      <c r="S403">
        <v>3.6604361370716512</v>
      </c>
      <c r="V403">
        <v>4.3613707165109039</v>
      </c>
      <c r="W403">
        <v>3.5825545171339561</v>
      </c>
      <c r="X403">
        <v>5.0623052959501553</v>
      </c>
      <c r="AA403">
        <v>3.4267912772585669</v>
      </c>
      <c r="AB403">
        <v>3.4267912772585669</v>
      </c>
      <c r="AC403">
        <v>4.0498442367601246</v>
      </c>
      <c r="AF403">
        <v>5.1401869158878508</v>
      </c>
      <c r="AG403">
        <v>4.1277258566978192</v>
      </c>
      <c r="AH403">
        <v>4.0498442367601246</v>
      </c>
    </row>
    <row r="404" spans="2:34" x14ac:dyDescent="0.5">
      <c r="B404">
        <v>3.8161993769470408</v>
      </c>
      <c r="C404">
        <v>4.6728971962616823</v>
      </c>
      <c r="D404">
        <v>6.3862928348909662</v>
      </c>
      <c r="G404">
        <v>5.6074766355140184</v>
      </c>
      <c r="H404">
        <v>5.1401869158878508</v>
      </c>
      <c r="I404">
        <v>5.3738317757009346</v>
      </c>
      <c r="L404">
        <v>6.0747663551401869</v>
      </c>
      <c r="M404">
        <v>5.9190031152647977</v>
      </c>
      <c r="N404">
        <v>5.5295950155763238</v>
      </c>
      <c r="Q404">
        <v>5.8411214953271031</v>
      </c>
      <c r="R404">
        <v>5.6853582554517139</v>
      </c>
      <c r="S404">
        <v>4.1277258566978192</v>
      </c>
      <c r="V404">
        <v>5.3738317757009346</v>
      </c>
      <c r="W404">
        <v>8.4112149532710276</v>
      </c>
      <c r="X404">
        <v>4.8286604361370724</v>
      </c>
      <c r="AA404">
        <v>3.4267912772585669</v>
      </c>
      <c r="AB404">
        <v>3.1931464174454831</v>
      </c>
      <c r="AC404">
        <v>2.64797507788162</v>
      </c>
      <c r="AF404">
        <v>4.1277258566978192</v>
      </c>
      <c r="AG404">
        <v>4.361370716510903</v>
      </c>
      <c r="AH404">
        <v>3.7383177570093462</v>
      </c>
    </row>
    <row r="405" spans="2:34" x14ac:dyDescent="0.5">
      <c r="B405">
        <v>3.7383177570093462</v>
      </c>
      <c r="C405">
        <v>5.3738317757009346</v>
      </c>
      <c r="D405">
        <v>4.4392523364485994</v>
      </c>
      <c r="G405">
        <v>5.7632398753894094</v>
      </c>
      <c r="H405">
        <v>4.9065420560747661</v>
      </c>
      <c r="I405">
        <v>4.9065420560747661</v>
      </c>
      <c r="L405">
        <v>6.61993769470405</v>
      </c>
      <c r="M405">
        <v>5.9190031152647977</v>
      </c>
      <c r="N405">
        <v>4.9065420560747661</v>
      </c>
      <c r="Q405">
        <v>3.504672897196262</v>
      </c>
      <c r="R405">
        <v>2.9595015576323989</v>
      </c>
      <c r="S405">
        <v>4.5950155763239877</v>
      </c>
      <c r="V405">
        <v>4.5950155763239877</v>
      </c>
      <c r="W405">
        <v>2.959501557632398</v>
      </c>
      <c r="X405">
        <v>6.5420560747663554</v>
      </c>
      <c r="AA405">
        <v>5.29595015576324</v>
      </c>
      <c r="AB405">
        <v>2.8816199376947038</v>
      </c>
      <c r="AC405">
        <v>2.7258566978193151</v>
      </c>
      <c r="AF405">
        <v>3.037383177570093</v>
      </c>
      <c r="AG405">
        <v>6.7757009345794392</v>
      </c>
      <c r="AH405">
        <v>4.0498442367601246</v>
      </c>
    </row>
    <row r="406" spans="2:34" x14ac:dyDescent="0.5">
      <c r="B406">
        <v>4.9065420560747661</v>
      </c>
      <c r="C406">
        <v>4.9065420560747661</v>
      </c>
      <c r="D406">
        <v>3.1152647975077881</v>
      </c>
      <c r="G406">
        <v>13.473520249221179</v>
      </c>
      <c r="H406">
        <v>5.4517133956386292</v>
      </c>
      <c r="I406">
        <v>4.0498442367601246</v>
      </c>
      <c r="L406">
        <v>4.8286604361370724</v>
      </c>
      <c r="M406">
        <v>9.5015576323987538</v>
      </c>
      <c r="N406">
        <v>3.6604361370716512</v>
      </c>
      <c r="Q406">
        <v>3.6604361370716512</v>
      </c>
      <c r="R406">
        <v>3.582554517133957</v>
      </c>
      <c r="S406">
        <v>3.2710280373831782</v>
      </c>
      <c r="V406">
        <v>12.227414330218069</v>
      </c>
      <c r="W406">
        <v>4.4392523364485994</v>
      </c>
      <c r="X406">
        <v>5.7632398753894076</v>
      </c>
      <c r="AA406">
        <v>4.9065420560747661</v>
      </c>
      <c r="AB406">
        <v>3.4267912772585669</v>
      </c>
      <c r="AC406">
        <v>2.8816199376947038</v>
      </c>
      <c r="AF406">
        <v>5.29595015576324</v>
      </c>
      <c r="AG406">
        <v>4.7507788161993769</v>
      </c>
      <c r="AH406">
        <v>3.97196261682243</v>
      </c>
    </row>
    <row r="407" spans="2:34" x14ac:dyDescent="0.5">
      <c r="B407">
        <v>3.6604361370716512</v>
      </c>
      <c r="C407">
        <v>5.4517133956386292</v>
      </c>
      <c r="D407">
        <v>3.6604361370716512</v>
      </c>
      <c r="G407">
        <v>8.3333333333333321</v>
      </c>
      <c r="H407">
        <v>5.4517133956386292</v>
      </c>
      <c r="I407">
        <v>4.8286604361370724</v>
      </c>
      <c r="L407">
        <v>4.6728971962616823</v>
      </c>
      <c r="M407">
        <v>5.4517133956386292</v>
      </c>
      <c r="N407">
        <v>6.4641744548286599</v>
      </c>
      <c r="Q407">
        <v>3.2710280373831782</v>
      </c>
      <c r="R407">
        <v>3.504672897196262</v>
      </c>
      <c r="S407">
        <v>3.7383177570093462</v>
      </c>
      <c r="V407">
        <v>7.6323987538940816</v>
      </c>
      <c r="W407">
        <v>4.7507788161993769</v>
      </c>
      <c r="X407">
        <v>7.0872274143302194</v>
      </c>
      <c r="AA407">
        <v>3.7383177570093462</v>
      </c>
      <c r="AB407">
        <v>3.3489096573208719</v>
      </c>
      <c r="AC407">
        <v>4.0498442367601246</v>
      </c>
      <c r="AF407">
        <v>3.4267912772585669</v>
      </c>
      <c r="AG407">
        <v>4.9844236760124616</v>
      </c>
      <c r="AH407">
        <v>4.361370716510903</v>
      </c>
    </row>
    <row r="408" spans="2:34" x14ac:dyDescent="0.5">
      <c r="B408">
        <v>5.0623052959501553</v>
      </c>
      <c r="C408">
        <v>7.009345794392523</v>
      </c>
      <c r="D408">
        <v>4.1277258566978192</v>
      </c>
      <c r="G408">
        <v>7.7102803738317753</v>
      </c>
      <c r="H408">
        <v>4.5171339563862922</v>
      </c>
      <c r="I408">
        <v>5.9190031152647977</v>
      </c>
      <c r="L408">
        <v>3.894080996884735</v>
      </c>
      <c r="M408">
        <v>3.4267912772585669</v>
      </c>
      <c r="N408">
        <v>5.4517133956386292</v>
      </c>
      <c r="Q408">
        <v>5.4517133956386292</v>
      </c>
      <c r="R408">
        <v>5.6074766355140184</v>
      </c>
      <c r="S408">
        <v>5.9190031152647977</v>
      </c>
      <c r="V408">
        <v>5.8411214953271031</v>
      </c>
      <c r="W408">
        <v>4.4392523364485994</v>
      </c>
      <c r="X408">
        <v>6.2305295950155761</v>
      </c>
      <c r="AA408">
        <v>3.8161993769470408</v>
      </c>
      <c r="AB408">
        <v>3.1931464174454831</v>
      </c>
      <c r="AC408">
        <v>2.9595015576323989</v>
      </c>
      <c r="AF408">
        <v>4.5171339563862931</v>
      </c>
      <c r="AG408">
        <v>3.504672897196262</v>
      </c>
      <c r="AH408">
        <v>6.5420560747663554</v>
      </c>
    </row>
    <row r="409" spans="2:34" x14ac:dyDescent="0.5">
      <c r="B409">
        <v>5.6074766355140184</v>
      </c>
      <c r="C409">
        <v>4.6728971962616823</v>
      </c>
      <c r="D409">
        <v>4.0498442367601246</v>
      </c>
      <c r="G409">
        <v>9.3457943925233646</v>
      </c>
      <c r="H409">
        <v>3.4267912772585669</v>
      </c>
      <c r="I409">
        <v>5.9190031152647968</v>
      </c>
      <c r="L409">
        <v>4.5171339563862931</v>
      </c>
      <c r="M409">
        <v>5.5295950155763238</v>
      </c>
      <c r="N409">
        <v>5.7632398753894094</v>
      </c>
      <c r="Q409">
        <v>5.7632398753894076</v>
      </c>
      <c r="R409">
        <v>4.2056074766355138</v>
      </c>
      <c r="S409">
        <v>4.4392523364485994</v>
      </c>
      <c r="V409">
        <v>5.3738317757009346</v>
      </c>
      <c r="W409">
        <v>5.1401869158878508</v>
      </c>
      <c r="X409">
        <v>4.3613707165109039</v>
      </c>
      <c r="AA409">
        <v>4.6728971962616823</v>
      </c>
      <c r="AB409">
        <v>4.361370716510903</v>
      </c>
      <c r="AC409">
        <v>2.8037383177570092</v>
      </c>
      <c r="AF409">
        <v>5.0623052959501553</v>
      </c>
      <c r="AG409">
        <v>3.97196261682243</v>
      </c>
      <c r="AH409">
        <v>4.0498442367601246</v>
      </c>
    </row>
    <row r="410" spans="2:34" x14ac:dyDescent="0.5">
      <c r="B410">
        <v>4.5950155763239877</v>
      </c>
      <c r="C410">
        <v>4.0498442367601246</v>
      </c>
      <c r="D410">
        <v>4.5171339563862931</v>
      </c>
      <c r="G410">
        <v>4.5171339563862931</v>
      </c>
      <c r="H410">
        <v>4.3613707165109039</v>
      </c>
      <c r="I410">
        <v>4.2056074766355138</v>
      </c>
      <c r="L410">
        <v>4.8286604361370724</v>
      </c>
      <c r="M410">
        <v>5.9968847352024923</v>
      </c>
      <c r="N410">
        <v>5.7632398753894076</v>
      </c>
      <c r="Q410">
        <v>5.1401869158878508</v>
      </c>
      <c r="R410">
        <v>5.2180685358255454</v>
      </c>
      <c r="S410">
        <v>4.2056074766355138</v>
      </c>
      <c r="V410">
        <v>5.5295950155763238</v>
      </c>
      <c r="W410">
        <v>5.1401869158878508</v>
      </c>
      <c r="X410">
        <v>5.29595015576324</v>
      </c>
      <c r="AA410">
        <v>5.1401869158878508</v>
      </c>
      <c r="AB410">
        <v>3.6604361370716512</v>
      </c>
      <c r="AC410">
        <v>4.5171339563862931</v>
      </c>
      <c r="AF410">
        <v>4.6728971962616823</v>
      </c>
      <c r="AG410">
        <v>5.6853582554517139</v>
      </c>
      <c r="AH410">
        <v>3.97196261682243</v>
      </c>
    </row>
    <row r="411" spans="2:34" x14ac:dyDescent="0.5">
      <c r="B411">
        <v>3.894080996884735</v>
      </c>
      <c r="C411">
        <v>5.29595015576324</v>
      </c>
      <c r="D411">
        <v>3.8161993769470408</v>
      </c>
      <c r="G411">
        <v>5.9968847352024923</v>
      </c>
      <c r="H411">
        <v>5.9190031152647977</v>
      </c>
      <c r="I411">
        <v>5.5295950155763238</v>
      </c>
      <c r="L411">
        <v>7.7102803738317753</v>
      </c>
      <c r="M411">
        <v>8.1775700934579447</v>
      </c>
      <c r="N411">
        <v>4.6728971962616823</v>
      </c>
      <c r="Q411">
        <v>2.959501557632398</v>
      </c>
      <c r="R411">
        <v>4.6728971962616823</v>
      </c>
      <c r="S411">
        <v>5.3738317757009346</v>
      </c>
      <c r="V411">
        <v>6.230529595015577</v>
      </c>
      <c r="W411">
        <v>5.9190031152647968</v>
      </c>
      <c r="X411">
        <v>4.5171339563862931</v>
      </c>
      <c r="AA411">
        <v>3.97196261682243</v>
      </c>
      <c r="AB411">
        <v>3.97196261682243</v>
      </c>
      <c r="AC411">
        <v>4.361370716510903</v>
      </c>
      <c r="AF411">
        <v>4.2056074766355138</v>
      </c>
      <c r="AG411">
        <v>4.361370716510903</v>
      </c>
      <c r="AH411">
        <v>4.7507788161993769</v>
      </c>
    </row>
    <row r="412" spans="2:34" x14ac:dyDescent="0.5">
      <c r="B412">
        <v>4.5950155763239877</v>
      </c>
      <c r="C412">
        <v>6.8535825545171338</v>
      </c>
      <c r="D412">
        <v>4.7507788161993769</v>
      </c>
      <c r="G412">
        <v>6.7757009345794392</v>
      </c>
      <c r="H412">
        <v>3.4267912772585669</v>
      </c>
      <c r="I412">
        <v>4.2834890965732093</v>
      </c>
      <c r="L412">
        <v>4.9844236760124616</v>
      </c>
      <c r="M412">
        <v>7.4766355140186924</v>
      </c>
      <c r="N412">
        <v>5.7632398753894076</v>
      </c>
      <c r="Q412">
        <v>4.6728971962616823</v>
      </c>
      <c r="R412">
        <v>3.504672897196262</v>
      </c>
      <c r="S412">
        <v>3.037383177570093</v>
      </c>
      <c r="V412">
        <v>3.97196261682243</v>
      </c>
      <c r="W412">
        <v>4.4392523364485994</v>
      </c>
      <c r="X412">
        <v>5.6074766355140184</v>
      </c>
      <c r="AA412">
        <v>3.7383177570093462</v>
      </c>
      <c r="AB412">
        <v>3.6604361370716512</v>
      </c>
      <c r="AC412">
        <v>3.5825545171339561</v>
      </c>
      <c r="AF412">
        <v>2.9595015576323989</v>
      </c>
      <c r="AG412">
        <v>4.361370716510903</v>
      </c>
      <c r="AH412">
        <v>5.1401869158878508</v>
      </c>
    </row>
    <row r="413" spans="2:34" x14ac:dyDescent="0.5">
      <c r="B413">
        <v>4.4392523364485994</v>
      </c>
      <c r="C413">
        <v>5.0623052959501553</v>
      </c>
      <c r="D413">
        <v>4.7507788161993769</v>
      </c>
      <c r="G413">
        <v>6.3084112149532707</v>
      </c>
      <c r="H413">
        <v>6.7757009345794392</v>
      </c>
      <c r="I413">
        <v>5.8411214953271031</v>
      </c>
      <c r="L413">
        <v>6.8535825545171338</v>
      </c>
      <c r="M413">
        <v>5.7632398753894094</v>
      </c>
      <c r="N413">
        <v>2.959501557632398</v>
      </c>
      <c r="Q413">
        <v>4.4392523364485994</v>
      </c>
      <c r="R413">
        <v>3.1152647975077881</v>
      </c>
      <c r="S413">
        <v>3.1931464174454831</v>
      </c>
      <c r="V413">
        <v>7.6323987538940816</v>
      </c>
      <c r="W413">
        <v>4.1277258566978192</v>
      </c>
      <c r="X413">
        <v>6.230529595015577</v>
      </c>
      <c r="AA413">
        <v>4.9844236760124616</v>
      </c>
      <c r="AB413">
        <v>3.115264797507789</v>
      </c>
      <c r="AC413">
        <v>4.2056074766355138</v>
      </c>
      <c r="AF413">
        <v>3.6604361370716512</v>
      </c>
      <c r="AG413">
        <v>3.037383177570093</v>
      </c>
      <c r="AH413">
        <v>5.8411214953271031</v>
      </c>
    </row>
    <row r="414" spans="2:34" x14ac:dyDescent="0.5">
      <c r="B414">
        <v>3.894080996884735</v>
      </c>
      <c r="C414">
        <v>4.6728971962616823</v>
      </c>
      <c r="D414">
        <v>6.3084112149532707</v>
      </c>
      <c r="G414">
        <v>4.9065420560747661</v>
      </c>
      <c r="H414">
        <v>7.2429906542056077</v>
      </c>
      <c r="I414">
        <v>5.8411214953271031</v>
      </c>
      <c r="L414">
        <v>5.9190031152647968</v>
      </c>
      <c r="M414">
        <v>3.4267912772585669</v>
      </c>
      <c r="N414">
        <v>5.4517133956386292</v>
      </c>
      <c r="Q414">
        <v>3.4267912772585669</v>
      </c>
      <c r="R414">
        <v>3.1931464174454831</v>
      </c>
      <c r="S414">
        <v>3.1931464174454831</v>
      </c>
      <c r="V414">
        <v>3.894080996884735</v>
      </c>
      <c r="W414">
        <v>5.6074766355140184</v>
      </c>
      <c r="X414">
        <v>4.9065420560747661</v>
      </c>
      <c r="AA414">
        <v>4.361370716510903</v>
      </c>
      <c r="AB414">
        <v>4.0498442367601246</v>
      </c>
      <c r="AC414">
        <v>2.570093457943925</v>
      </c>
      <c r="AF414">
        <v>4.8286604361370724</v>
      </c>
      <c r="AG414">
        <v>5.1401869158878508</v>
      </c>
      <c r="AH414">
        <v>5.9968847352024923</v>
      </c>
    </row>
    <row r="415" spans="2:34" x14ac:dyDescent="0.5">
      <c r="B415">
        <v>4.8286604361370724</v>
      </c>
      <c r="C415">
        <v>4.4392523364485994</v>
      </c>
      <c r="D415">
        <v>3.1152647975077881</v>
      </c>
      <c r="G415">
        <v>8.878504672897197</v>
      </c>
      <c r="H415">
        <v>6.0747663551401869</v>
      </c>
      <c r="I415">
        <v>7.4766355140186924</v>
      </c>
      <c r="L415">
        <v>7.3208722741433023</v>
      </c>
      <c r="M415">
        <v>6.6978193146417446</v>
      </c>
      <c r="N415">
        <v>6.6978193146417446</v>
      </c>
      <c r="Q415">
        <v>5.3738317757009346</v>
      </c>
      <c r="R415">
        <v>3.7383177570093462</v>
      </c>
      <c r="S415">
        <v>5.2180685358255454</v>
      </c>
      <c r="V415">
        <v>3.8161993769470408</v>
      </c>
      <c r="W415">
        <v>4.9844236760124607</v>
      </c>
      <c r="X415">
        <v>5.3738317757009346</v>
      </c>
      <c r="AA415">
        <v>4.7507788161993769</v>
      </c>
      <c r="AB415">
        <v>3.8161993769470408</v>
      </c>
      <c r="AC415">
        <v>3.894080996884735</v>
      </c>
      <c r="AF415">
        <v>3.582554517133957</v>
      </c>
      <c r="AG415">
        <v>3.1931464174454831</v>
      </c>
      <c r="AH415">
        <v>3.2710280373831782</v>
      </c>
    </row>
    <row r="416" spans="2:34" x14ac:dyDescent="0.5">
      <c r="B416">
        <v>3.8161993769470408</v>
      </c>
      <c r="C416">
        <v>5.0623052959501553</v>
      </c>
      <c r="D416">
        <v>6.3084112149532707</v>
      </c>
      <c r="G416">
        <v>7.2429906542056077</v>
      </c>
      <c r="H416">
        <v>5.3738317757009346</v>
      </c>
      <c r="I416">
        <v>5.5295950155763238</v>
      </c>
      <c r="L416">
        <v>8.1775700934579447</v>
      </c>
      <c r="M416">
        <v>6.7757009345794401</v>
      </c>
      <c r="N416">
        <v>7.8660436137071654</v>
      </c>
      <c r="Q416">
        <v>5.6853582554517139</v>
      </c>
      <c r="R416">
        <v>3.7383177570093462</v>
      </c>
      <c r="S416">
        <v>4.4392523364485994</v>
      </c>
      <c r="V416">
        <v>6.4641744548286599</v>
      </c>
      <c r="W416">
        <v>9.4236760124610583</v>
      </c>
      <c r="X416">
        <v>3.037383177570093</v>
      </c>
      <c r="AA416">
        <v>4.6728971962616823</v>
      </c>
      <c r="AB416">
        <v>2.959501557632398</v>
      </c>
      <c r="AC416">
        <v>4.5171339563862931</v>
      </c>
      <c r="AF416">
        <v>5.1401869158878508</v>
      </c>
      <c r="AG416">
        <v>4.4392523364485994</v>
      </c>
      <c r="AH416">
        <v>4.2834890965732093</v>
      </c>
    </row>
    <row r="417" spans="2:34" x14ac:dyDescent="0.5">
      <c r="B417">
        <v>5.7632398753894094</v>
      </c>
      <c r="C417">
        <v>7.009345794392523</v>
      </c>
      <c r="D417">
        <v>4.2056074766355138</v>
      </c>
      <c r="G417">
        <v>8.3333333333333339</v>
      </c>
      <c r="H417">
        <v>4.2834890965732093</v>
      </c>
      <c r="I417">
        <v>6.2305295950155761</v>
      </c>
      <c r="L417">
        <v>3.8161993769470408</v>
      </c>
      <c r="M417">
        <v>5.7632398753894094</v>
      </c>
      <c r="N417">
        <v>5.29595015576324</v>
      </c>
      <c r="Q417">
        <v>7.1651090342679122</v>
      </c>
      <c r="R417">
        <v>4.361370716510903</v>
      </c>
      <c r="S417">
        <v>3.504672897196262</v>
      </c>
      <c r="V417">
        <v>7.009345794392523</v>
      </c>
      <c r="W417">
        <v>5.3738317757009346</v>
      </c>
      <c r="X417">
        <v>4.6728971962616823</v>
      </c>
      <c r="AA417">
        <v>3.4267912772585669</v>
      </c>
      <c r="AB417">
        <v>3.97196261682243</v>
      </c>
      <c r="AC417">
        <v>3.1931464174454831</v>
      </c>
      <c r="AF417">
        <v>4.9065420560747661</v>
      </c>
      <c r="AG417">
        <v>5.9968847352024923</v>
      </c>
      <c r="AH417">
        <v>3.4267912772585669</v>
      </c>
    </row>
    <row r="418" spans="2:34" x14ac:dyDescent="0.5">
      <c r="B418">
        <v>3.6604361370716512</v>
      </c>
      <c r="C418">
        <v>4.5950155763239877</v>
      </c>
      <c r="D418">
        <v>5.4517133956386292</v>
      </c>
      <c r="G418">
        <v>7.009345794392523</v>
      </c>
      <c r="H418">
        <v>4.5171339563862931</v>
      </c>
      <c r="I418">
        <v>14.563862928348909</v>
      </c>
      <c r="L418">
        <v>4.9065420560747661</v>
      </c>
      <c r="M418">
        <v>4.5171339563862922</v>
      </c>
      <c r="N418">
        <v>6.7757009345794392</v>
      </c>
      <c r="Q418">
        <v>4.4392523364485994</v>
      </c>
      <c r="R418">
        <v>2.8816199376947038</v>
      </c>
      <c r="S418">
        <v>3.7383177570093462</v>
      </c>
      <c r="V418">
        <v>6.7757009345794392</v>
      </c>
      <c r="W418">
        <v>6.7757009345794392</v>
      </c>
      <c r="X418">
        <v>7.5545171339563861</v>
      </c>
      <c r="AA418">
        <v>3.7383177570093462</v>
      </c>
      <c r="AB418">
        <v>3.7383177570093462</v>
      </c>
      <c r="AC418">
        <v>4.4392523364485994</v>
      </c>
      <c r="AF418">
        <v>4.5171339563862931</v>
      </c>
      <c r="AG418">
        <v>3.504672897196262</v>
      </c>
      <c r="AH418">
        <v>2.8037383177570092</v>
      </c>
    </row>
    <row r="419" spans="2:34" x14ac:dyDescent="0.5">
      <c r="B419">
        <v>3.5825545171339561</v>
      </c>
      <c r="C419">
        <v>5.8411214953271031</v>
      </c>
      <c r="D419">
        <v>7.3987538940809969</v>
      </c>
      <c r="G419">
        <v>4.7507788161993769</v>
      </c>
      <c r="H419">
        <v>5.5295950155763247</v>
      </c>
      <c r="I419">
        <v>6.2305295950155761</v>
      </c>
      <c r="L419">
        <v>6.0747663551401869</v>
      </c>
      <c r="M419">
        <v>6.0747663551401878</v>
      </c>
      <c r="N419">
        <v>4.5950155763239877</v>
      </c>
      <c r="Q419">
        <v>4.0498442367601246</v>
      </c>
      <c r="R419">
        <v>3.97196261682243</v>
      </c>
      <c r="S419">
        <v>3.8161993769470408</v>
      </c>
      <c r="V419">
        <v>4.0498442367601246</v>
      </c>
      <c r="W419">
        <v>4.4392523364485994</v>
      </c>
      <c r="X419">
        <v>6.3084112149532707</v>
      </c>
      <c r="AA419">
        <v>4.4392523364485994</v>
      </c>
      <c r="AB419">
        <v>3.582554517133957</v>
      </c>
      <c r="AC419">
        <v>5.3738317757009346</v>
      </c>
      <c r="AF419">
        <v>3.97196261682243</v>
      </c>
      <c r="AG419">
        <v>3.2710280373831782</v>
      </c>
      <c r="AH419">
        <v>4.9065420560747661</v>
      </c>
    </row>
    <row r="420" spans="2:34" x14ac:dyDescent="0.5">
      <c r="B420">
        <v>3.8161993769470408</v>
      </c>
      <c r="C420">
        <v>5.5295950155763247</v>
      </c>
      <c r="D420">
        <v>3.3489096573208719</v>
      </c>
      <c r="G420">
        <v>5.9190031152647977</v>
      </c>
      <c r="H420">
        <v>6.7757009345794392</v>
      </c>
      <c r="I420">
        <v>6.3084112149532707</v>
      </c>
      <c r="L420">
        <v>4.9844236760124616</v>
      </c>
      <c r="M420">
        <v>4.5950155763239877</v>
      </c>
      <c r="N420">
        <v>8.0996884735202492</v>
      </c>
      <c r="Q420">
        <v>5.8411214953271031</v>
      </c>
      <c r="R420">
        <v>6.4641744548286608</v>
      </c>
      <c r="S420">
        <v>4.2056074766355138</v>
      </c>
      <c r="V420">
        <v>4.2834890965732093</v>
      </c>
      <c r="W420">
        <v>5.1401869158878508</v>
      </c>
      <c r="X420">
        <v>5.7632398753894076</v>
      </c>
      <c r="AA420">
        <v>3.582554517133957</v>
      </c>
      <c r="AB420">
        <v>4.2056074766355138</v>
      </c>
      <c r="AC420">
        <v>3.3489096573208719</v>
      </c>
      <c r="AF420">
        <v>4.4392523364485994</v>
      </c>
      <c r="AG420">
        <v>4.2056074766355138</v>
      </c>
      <c r="AH420">
        <v>4.2056074766355138</v>
      </c>
    </row>
    <row r="421" spans="2:34" x14ac:dyDescent="0.5">
      <c r="B421">
        <v>3.5825545171339561</v>
      </c>
      <c r="C421">
        <v>5.9968847352024923</v>
      </c>
      <c r="D421">
        <v>4.0498442367601246</v>
      </c>
      <c r="G421">
        <v>7.2429906542056077</v>
      </c>
      <c r="H421">
        <v>5.29595015576324</v>
      </c>
      <c r="I421">
        <v>6.7757009345794392</v>
      </c>
      <c r="L421">
        <v>3.504672897196262</v>
      </c>
      <c r="M421">
        <v>3.894080996884735</v>
      </c>
      <c r="N421">
        <v>9.3457943925233646</v>
      </c>
      <c r="Q421">
        <v>4.2834890965732093</v>
      </c>
      <c r="R421">
        <v>3.7383177570093462</v>
      </c>
      <c r="S421">
        <v>7.1651090342679122</v>
      </c>
      <c r="V421">
        <v>8.2554517133956384</v>
      </c>
      <c r="W421">
        <v>4.9844236760124616</v>
      </c>
      <c r="X421">
        <v>6.3862928348909662</v>
      </c>
      <c r="AA421">
        <v>3.2710280373831782</v>
      </c>
      <c r="AB421">
        <v>3.3489096573208719</v>
      </c>
      <c r="AC421">
        <v>2.7258566978193151</v>
      </c>
      <c r="AF421">
        <v>5.4517133956386292</v>
      </c>
      <c r="AG421">
        <v>4.9065420560747661</v>
      </c>
      <c r="AH421">
        <v>3.2710280373831782</v>
      </c>
    </row>
    <row r="422" spans="2:34" x14ac:dyDescent="0.5">
      <c r="B422">
        <v>4.5171339563862931</v>
      </c>
      <c r="C422">
        <v>7.1651090342679131</v>
      </c>
      <c r="D422">
        <v>5.29595015576324</v>
      </c>
      <c r="G422">
        <v>7.0872274143302194</v>
      </c>
      <c r="H422">
        <v>2.7258566978193151</v>
      </c>
      <c r="I422">
        <v>6.5420560747663554</v>
      </c>
      <c r="L422">
        <v>4.9844236760124607</v>
      </c>
      <c r="M422">
        <v>5.0623052959501553</v>
      </c>
      <c r="N422">
        <v>6.3084112149532707</v>
      </c>
      <c r="Q422">
        <v>6.1526479750778824</v>
      </c>
      <c r="R422">
        <v>4.4392523364485994</v>
      </c>
      <c r="S422">
        <v>3.6604361370716512</v>
      </c>
      <c r="V422">
        <v>5.2180685358255454</v>
      </c>
      <c r="W422">
        <v>4.9844236760124616</v>
      </c>
      <c r="X422">
        <v>4.5171339563862931</v>
      </c>
      <c r="AA422">
        <v>4.5171339563862931</v>
      </c>
      <c r="AB422">
        <v>3.8161993769470408</v>
      </c>
      <c r="AC422">
        <v>4.6728971962616823</v>
      </c>
      <c r="AF422">
        <v>2.8037383177570092</v>
      </c>
      <c r="AG422">
        <v>4.2834890965732093</v>
      </c>
      <c r="AH422">
        <v>4.4392523364485994</v>
      </c>
    </row>
    <row r="423" spans="2:34" x14ac:dyDescent="0.5">
      <c r="B423">
        <v>4.5171339563862922</v>
      </c>
      <c r="C423">
        <v>4.0498442367601246</v>
      </c>
      <c r="D423">
        <v>5.1401869158878508</v>
      </c>
      <c r="G423">
        <v>5.6074766355140184</v>
      </c>
      <c r="H423">
        <v>4.4392523364485994</v>
      </c>
      <c r="I423">
        <v>6.3862928348909662</v>
      </c>
      <c r="L423">
        <v>7.3987538940809969</v>
      </c>
      <c r="M423">
        <v>7.5545171339563861</v>
      </c>
      <c r="N423">
        <v>7.7102803738317753</v>
      </c>
      <c r="Q423">
        <v>4.6728971962616823</v>
      </c>
      <c r="R423">
        <v>6.5420560747663554</v>
      </c>
      <c r="S423">
        <v>4.7507788161993769</v>
      </c>
      <c r="V423">
        <v>4.2056074766355138</v>
      </c>
      <c r="W423">
        <v>3.894080996884735</v>
      </c>
      <c r="X423">
        <v>4.0498442367601246</v>
      </c>
      <c r="AA423">
        <v>3.6604361370716512</v>
      </c>
      <c r="AB423">
        <v>3.894080996884735</v>
      </c>
      <c r="AC423">
        <v>4.5171339563862931</v>
      </c>
      <c r="AF423">
        <v>7.009345794392523</v>
      </c>
      <c r="AG423">
        <v>5.4517133956386292</v>
      </c>
      <c r="AH423">
        <v>5.6074766355140184</v>
      </c>
    </row>
    <row r="424" spans="2:34" x14ac:dyDescent="0.5">
      <c r="B424">
        <v>6.3862928348909662</v>
      </c>
      <c r="C424">
        <v>3.6604361370716512</v>
      </c>
      <c r="D424">
        <v>4.1277258566978192</v>
      </c>
      <c r="G424">
        <v>4.2834890965732093</v>
      </c>
      <c r="H424">
        <v>5.5295950155763238</v>
      </c>
      <c r="I424">
        <v>4.9844236760124607</v>
      </c>
      <c r="L424">
        <v>6.3862928348909662</v>
      </c>
      <c r="M424">
        <v>2.4143302180685362</v>
      </c>
      <c r="N424">
        <v>7.8660436137071654</v>
      </c>
      <c r="Q424">
        <v>5.9968847352024923</v>
      </c>
      <c r="R424">
        <v>4.5171339563862931</v>
      </c>
      <c r="S424">
        <v>4.4392523364485994</v>
      </c>
      <c r="V424">
        <v>4.1277258566978192</v>
      </c>
      <c r="W424">
        <v>6.6978193146417446</v>
      </c>
      <c r="X424">
        <v>5.1401869158878508</v>
      </c>
      <c r="AA424">
        <v>2.64797507788162</v>
      </c>
      <c r="AB424">
        <v>3.6604361370716512</v>
      </c>
      <c r="AC424">
        <v>4.5950155763239877</v>
      </c>
      <c r="AF424">
        <v>5.3738317757009346</v>
      </c>
      <c r="AG424">
        <v>3.504672897196262</v>
      </c>
      <c r="AH424">
        <v>6.0747663551401869</v>
      </c>
    </row>
    <row r="425" spans="2:34" x14ac:dyDescent="0.5">
      <c r="B425">
        <v>4.3613707165109039</v>
      </c>
      <c r="C425">
        <v>5.29595015576324</v>
      </c>
      <c r="D425">
        <v>5.6074766355140184</v>
      </c>
      <c r="G425">
        <v>5.8411214953271031</v>
      </c>
      <c r="H425">
        <v>3.115264797507789</v>
      </c>
      <c r="I425">
        <v>8.1775700934579447</v>
      </c>
      <c r="L425">
        <v>5.8411214953271031</v>
      </c>
      <c r="M425">
        <v>4.361370716510903</v>
      </c>
      <c r="N425">
        <v>4.0498442367601246</v>
      </c>
      <c r="Q425">
        <v>5.6853582554517139</v>
      </c>
      <c r="R425">
        <v>1.9470404984423679</v>
      </c>
      <c r="S425">
        <v>3.3489096573208719</v>
      </c>
      <c r="V425">
        <v>4.9844236760124616</v>
      </c>
      <c r="W425">
        <v>6.8535825545171338</v>
      </c>
      <c r="X425">
        <v>5.2180685358255454</v>
      </c>
      <c r="AA425">
        <v>4.5171339563862931</v>
      </c>
      <c r="AB425">
        <v>3.894080996884735</v>
      </c>
      <c r="AC425">
        <v>3.2710280373831782</v>
      </c>
      <c r="AF425">
        <v>5.3738317757009346</v>
      </c>
      <c r="AG425">
        <v>3.2710280373831782</v>
      </c>
      <c r="AH425">
        <v>6.5420560747663554</v>
      </c>
    </row>
    <row r="426" spans="2:34" x14ac:dyDescent="0.5">
      <c r="B426">
        <v>4.0498442367601246</v>
      </c>
      <c r="C426">
        <v>6.1526479750778824</v>
      </c>
      <c r="D426">
        <v>6.8535825545171338</v>
      </c>
      <c r="G426">
        <v>7.5545171339563861</v>
      </c>
      <c r="H426">
        <v>6.8535825545171338</v>
      </c>
      <c r="I426">
        <v>5.1401869158878508</v>
      </c>
      <c r="L426">
        <v>4.7507788161993769</v>
      </c>
      <c r="M426">
        <v>7.3208722741433023</v>
      </c>
      <c r="N426">
        <v>6.6978193146417446</v>
      </c>
      <c r="Q426">
        <v>7.3987538940809969</v>
      </c>
      <c r="R426">
        <v>8.722741433021806</v>
      </c>
      <c r="S426">
        <v>4.5950155763239877</v>
      </c>
      <c r="V426">
        <v>5.7632398753894076</v>
      </c>
      <c r="W426">
        <v>5.0623052959501553</v>
      </c>
      <c r="X426">
        <v>4.361370716510903</v>
      </c>
      <c r="AA426">
        <v>3.894080996884735</v>
      </c>
      <c r="AB426">
        <v>3.2710280373831782</v>
      </c>
      <c r="AC426">
        <v>3.894080996884735</v>
      </c>
      <c r="AF426">
        <v>3.6604361370716512</v>
      </c>
      <c r="AG426">
        <v>3.504672897196262</v>
      </c>
      <c r="AH426">
        <v>4.6728971962616823</v>
      </c>
    </row>
    <row r="427" spans="2:34" x14ac:dyDescent="0.5">
      <c r="B427">
        <v>4.7507788161993769</v>
      </c>
      <c r="C427">
        <v>4.4392523364485994</v>
      </c>
      <c r="D427">
        <v>5.6853582554517139</v>
      </c>
      <c r="G427">
        <v>5.6074766355140184</v>
      </c>
      <c r="H427">
        <v>4.4392523364485994</v>
      </c>
      <c r="I427">
        <v>4.5950155763239877</v>
      </c>
      <c r="L427">
        <v>5.6853582554517139</v>
      </c>
      <c r="M427">
        <v>4.2056074766355138</v>
      </c>
      <c r="N427">
        <v>7.4766355140186924</v>
      </c>
      <c r="Q427">
        <v>2.64797507788162</v>
      </c>
      <c r="R427">
        <v>3.037383177570093</v>
      </c>
      <c r="S427">
        <v>4.0498442367601246</v>
      </c>
      <c r="V427">
        <v>3.8161993769470408</v>
      </c>
      <c r="W427">
        <v>3.2710280373831782</v>
      </c>
      <c r="X427">
        <v>4.2056074766355138</v>
      </c>
      <c r="AA427">
        <v>3.037383177570093</v>
      </c>
      <c r="AB427">
        <v>2.8816199376947038</v>
      </c>
      <c r="AC427">
        <v>4.0498442367601246</v>
      </c>
      <c r="AF427">
        <v>3.97196261682243</v>
      </c>
      <c r="AG427">
        <v>6.5420560747663554</v>
      </c>
      <c r="AH427">
        <v>3.504672897196262</v>
      </c>
    </row>
    <row r="428" spans="2:34" x14ac:dyDescent="0.5">
      <c r="B428">
        <v>4.9065420560747661</v>
      </c>
      <c r="C428">
        <v>7.1651090342679122</v>
      </c>
      <c r="D428">
        <v>4.4392523364485994</v>
      </c>
      <c r="G428">
        <v>5.6074766355140184</v>
      </c>
      <c r="H428">
        <v>4.6728971962616823</v>
      </c>
      <c r="I428">
        <v>6.61993769470405</v>
      </c>
      <c r="L428">
        <v>3.115264797507789</v>
      </c>
      <c r="M428">
        <v>5.9968847352024923</v>
      </c>
      <c r="N428">
        <v>4.8286604361370724</v>
      </c>
      <c r="Q428">
        <v>6.0747663551401869</v>
      </c>
      <c r="R428">
        <v>3.894080996884735</v>
      </c>
      <c r="S428">
        <v>5.29595015576324</v>
      </c>
      <c r="V428">
        <v>4.6728971962616823</v>
      </c>
      <c r="W428">
        <v>4.6728971962616823</v>
      </c>
      <c r="X428">
        <v>7.1651090342679122</v>
      </c>
      <c r="AA428">
        <v>4.4392523364485994</v>
      </c>
      <c r="AB428">
        <v>4.0498442367601246</v>
      </c>
      <c r="AC428">
        <v>3.1931464174454831</v>
      </c>
      <c r="AF428">
        <v>3.115264797507789</v>
      </c>
      <c r="AG428">
        <v>4.7507788161993769</v>
      </c>
      <c r="AH428">
        <v>4.7507788161993769</v>
      </c>
    </row>
    <row r="429" spans="2:34" x14ac:dyDescent="0.5">
      <c r="B429">
        <v>3.037383177570093</v>
      </c>
      <c r="C429">
        <v>5.8411214953271031</v>
      </c>
      <c r="D429">
        <v>2.9595015576323989</v>
      </c>
      <c r="G429">
        <v>5.8411214953271031</v>
      </c>
      <c r="H429">
        <v>4.5950155763239877</v>
      </c>
      <c r="I429">
        <v>12.772585669781931</v>
      </c>
      <c r="L429">
        <v>7.0872274143302194</v>
      </c>
      <c r="M429">
        <v>4.9844236760124607</v>
      </c>
      <c r="N429">
        <v>5.6853582554517139</v>
      </c>
      <c r="Q429">
        <v>6.3862928348909662</v>
      </c>
      <c r="R429">
        <v>3.1931464174454831</v>
      </c>
      <c r="S429">
        <v>4.361370716510903</v>
      </c>
      <c r="V429">
        <v>3.582554517133957</v>
      </c>
      <c r="W429">
        <v>4.3613707165109039</v>
      </c>
      <c r="X429">
        <v>6.5420560747663554</v>
      </c>
      <c r="AA429">
        <v>3.97196261682243</v>
      </c>
      <c r="AB429">
        <v>3.894080996884735</v>
      </c>
      <c r="AC429">
        <v>3.1152647975077881</v>
      </c>
      <c r="AF429">
        <v>4.5950155763239877</v>
      </c>
      <c r="AG429">
        <v>3.1152647975077881</v>
      </c>
      <c r="AH429">
        <v>4.5950155763239877</v>
      </c>
    </row>
    <row r="430" spans="2:34" x14ac:dyDescent="0.5">
      <c r="B430">
        <v>6.0747663551401869</v>
      </c>
      <c r="C430">
        <v>4.7507788161993769</v>
      </c>
      <c r="D430">
        <v>4.5950155763239877</v>
      </c>
      <c r="G430">
        <v>7.009345794392523</v>
      </c>
      <c r="H430">
        <v>5.6074766355140184</v>
      </c>
      <c r="I430">
        <v>7.009345794392523</v>
      </c>
      <c r="L430">
        <v>5.5295950155763238</v>
      </c>
      <c r="M430">
        <v>3.7383177570093462</v>
      </c>
      <c r="N430">
        <v>8.3333333333333321</v>
      </c>
      <c r="Q430">
        <v>4.9844236760124607</v>
      </c>
      <c r="R430">
        <v>5.3738317757009346</v>
      </c>
      <c r="S430">
        <v>4.5950155763239877</v>
      </c>
      <c r="V430">
        <v>7.7881619937694708</v>
      </c>
      <c r="W430">
        <v>3.7383177570093462</v>
      </c>
      <c r="X430">
        <v>4.3613707165109039</v>
      </c>
      <c r="AA430">
        <v>3.894080996884735</v>
      </c>
      <c r="AB430">
        <v>4.2056074766355138</v>
      </c>
      <c r="AC430">
        <v>2.7258566978193151</v>
      </c>
      <c r="AF430">
        <v>4.5171339563862931</v>
      </c>
      <c r="AG430">
        <v>5.9190031152647977</v>
      </c>
      <c r="AH430">
        <v>4.5950155763239877</v>
      </c>
    </row>
    <row r="431" spans="2:34" x14ac:dyDescent="0.5">
      <c r="B431">
        <v>4.5171339563862922</v>
      </c>
      <c r="C431">
        <v>5.8411214953271031</v>
      </c>
      <c r="D431">
        <v>3.2710280373831782</v>
      </c>
      <c r="G431">
        <v>6.230529595015577</v>
      </c>
      <c r="H431">
        <v>8.6448598130841123</v>
      </c>
      <c r="I431">
        <v>7.5545171339563861</v>
      </c>
      <c r="L431">
        <v>6.7757009345794392</v>
      </c>
      <c r="M431">
        <v>6.230529595015577</v>
      </c>
      <c r="N431">
        <v>5.7632398753894094</v>
      </c>
      <c r="Q431">
        <v>3.4267912772585669</v>
      </c>
      <c r="R431">
        <v>3.6604361370716512</v>
      </c>
      <c r="S431">
        <v>4.5950155763239877</v>
      </c>
      <c r="V431">
        <v>3.4267912772585669</v>
      </c>
      <c r="W431">
        <v>3.6604361370716512</v>
      </c>
      <c r="X431">
        <v>3.7383177570093462</v>
      </c>
      <c r="AA431">
        <v>4.2834890965732093</v>
      </c>
      <c r="AB431">
        <v>2.9595015576323989</v>
      </c>
      <c r="AC431">
        <v>3.037383177570093</v>
      </c>
      <c r="AF431">
        <v>4.0498442367601246</v>
      </c>
      <c r="AG431">
        <v>4.4392523364485994</v>
      </c>
      <c r="AH431">
        <v>3.037383177570093</v>
      </c>
    </row>
    <row r="432" spans="2:34" x14ac:dyDescent="0.5">
      <c r="B432">
        <v>3.4267912772585669</v>
      </c>
      <c r="C432">
        <v>5.8411214953271031</v>
      </c>
      <c r="D432">
        <v>6.7757009345794392</v>
      </c>
      <c r="G432">
        <v>4.3613707165109039</v>
      </c>
      <c r="H432">
        <v>4.9844236760124616</v>
      </c>
      <c r="I432">
        <v>5.0623052959501553</v>
      </c>
      <c r="L432">
        <v>4.5171339563862931</v>
      </c>
      <c r="M432">
        <v>5.29595015576324</v>
      </c>
      <c r="N432">
        <v>9.5794392523364493</v>
      </c>
      <c r="Q432">
        <v>7.1651090342679122</v>
      </c>
      <c r="R432">
        <v>4.0498442367601246</v>
      </c>
      <c r="S432">
        <v>3.97196261682243</v>
      </c>
      <c r="V432">
        <v>7.3208722741433023</v>
      </c>
      <c r="W432">
        <v>4.0498442367601246</v>
      </c>
      <c r="X432">
        <v>4.6728971962616823</v>
      </c>
      <c r="AA432">
        <v>3.6604361370716512</v>
      </c>
      <c r="AB432">
        <v>3.2710280373831782</v>
      </c>
      <c r="AC432">
        <v>4.7507788161993769</v>
      </c>
      <c r="AF432">
        <v>5.1401869158878508</v>
      </c>
      <c r="AG432">
        <v>6.4641744548286608</v>
      </c>
      <c r="AH432">
        <v>4.6728971962616823</v>
      </c>
    </row>
    <row r="433" spans="2:34" x14ac:dyDescent="0.5">
      <c r="B433">
        <v>4.7507788161993769</v>
      </c>
      <c r="C433">
        <v>8.6448598130841123</v>
      </c>
      <c r="D433">
        <v>4.3613707165109039</v>
      </c>
      <c r="G433">
        <v>9.0342679127725845</v>
      </c>
      <c r="H433">
        <v>7.3208722741433023</v>
      </c>
      <c r="I433">
        <v>5.4517133956386292</v>
      </c>
      <c r="L433">
        <v>5.2180685358255454</v>
      </c>
      <c r="M433">
        <v>9.4236760124610583</v>
      </c>
      <c r="N433">
        <v>8.3333333333333321</v>
      </c>
      <c r="Q433">
        <v>5.6074766355140184</v>
      </c>
      <c r="R433">
        <v>3.5825545171339561</v>
      </c>
      <c r="S433">
        <v>2.9595015576323989</v>
      </c>
      <c r="V433">
        <v>6.61993769470405</v>
      </c>
      <c r="W433">
        <v>6.0747663551401869</v>
      </c>
      <c r="X433">
        <v>5.2180685358255454</v>
      </c>
      <c r="AA433">
        <v>4.1277258566978192</v>
      </c>
      <c r="AB433">
        <v>3.6604361370716512</v>
      </c>
      <c r="AC433">
        <v>4.0498442367601246</v>
      </c>
      <c r="AF433">
        <v>3.894080996884735</v>
      </c>
      <c r="AG433">
        <v>3.8161993769470408</v>
      </c>
      <c r="AH433">
        <v>3.6604361370716512</v>
      </c>
    </row>
    <row r="434" spans="2:34" x14ac:dyDescent="0.5">
      <c r="B434">
        <v>5.0623052959501553</v>
      </c>
      <c r="C434">
        <v>6.4641744548286608</v>
      </c>
      <c r="D434">
        <v>4.6728971962616823</v>
      </c>
      <c r="G434">
        <v>5.7632398753894076</v>
      </c>
      <c r="H434">
        <v>7.6323987538940816</v>
      </c>
      <c r="I434">
        <v>5.2180685358255454</v>
      </c>
      <c r="L434">
        <v>4.8286604361370724</v>
      </c>
      <c r="M434">
        <v>7.6323987538940807</v>
      </c>
      <c r="N434">
        <v>5.2180685358255454</v>
      </c>
      <c r="Q434">
        <v>4.5171339563862931</v>
      </c>
      <c r="R434">
        <v>2.64797507788162</v>
      </c>
      <c r="S434">
        <v>4.4392523364485994</v>
      </c>
      <c r="V434">
        <v>3.3489096573208719</v>
      </c>
      <c r="W434">
        <v>10.90342679127726</v>
      </c>
      <c r="X434">
        <v>3.97196261682243</v>
      </c>
      <c r="AA434">
        <v>3.4267912772585669</v>
      </c>
      <c r="AB434">
        <v>4.0498442367601246</v>
      </c>
      <c r="AC434">
        <v>4.7507788161993769</v>
      </c>
      <c r="AF434">
        <v>4.0498442367601246</v>
      </c>
      <c r="AG434">
        <v>4.7507788161993769</v>
      </c>
      <c r="AH434">
        <v>3.97196261682243</v>
      </c>
    </row>
    <row r="435" spans="2:34" x14ac:dyDescent="0.5">
      <c r="B435">
        <v>4.9065420560747661</v>
      </c>
      <c r="C435">
        <v>6.4641744548286599</v>
      </c>
      <c r="D435">
        <v>6.9314641744548284</v>
      </c>
      <c r="G435">
        <v>9.3457943925233646</v>
      </c>
      <c r="H435">
        <v>3.4267912772585669</v>
      </c>
      <c r="I435">
        <v>7.2429906542056077</v>
      </c>
      <c r="L435">
        <v>5.29595015576324</v>
      </c>
      <c r="M435">
        <v>8.878504672897197</v>
      </c>
      <c r="N435">
        <v>3.504672897196262</v>
      </c>
      <c r="Q435">
        <v>9.1121495327102799</v>
      </c>
      <c r="R435">
        <v>3.894080996884735</v>
      </c>
      <c r="S435">
        <v>4.0498442367601246</v>
      </c>
      <c r="V435">
        <v>5.1401869158878508</v>
      </c>
      <c r="W435">
        <v>5.29595015576324</v>
      </c>
      <c r="X435">
        <v>5.8411214953271031</v>
      </c>
      <c r="AA435">
        <v>5.2180685358255454</v>
      </c>
      <c r="AB435">
        <v>3.1152647975077881</v>
      </c>
      <c r="AC435">
        <v>4.2834890965732093</v>
      </c>
      <c r="AF435">
        <v>4.4392523364485994</v>
      </c>
      <c r="AG435">
        <v>4.2834890965732093</v>
      </c>
      <c r="AH435">
        <v>4.1277258566978192</v>
      </c>
    </row>
    <row r="436" spans="2:34" x14ac:dyDescent="0.5">
      <c r="B436">
        <v>7.009345794392523</v>
      </c>
      <c r="C436">
        <v>6.6199376947040491</v>
      </c>
      <c r="D436">
        <v>5.6074766355140184</v>
      </c>
      <c r="G436">
        <v>4.8286604361370724</v>
      </c>
      <c r="H436">
        <v>7.0872274143302194</v>
      </c>
      <c r="I436">
        <v>6.5420560747663554</v>
      </c>
      <c r="L436">
        <v>6.6978193146417446</v>
      </c>
      <c r="M436">
        <v>5.1401869158878508</v>
      </c>
      <c r="N436">
        <v>7.009345794392523</v>
      </c>
      <c r="Q436">
        <v>6.1526479750778824</v>
      </c>
      <c r="R436">
        <v>2.8816199376947038</v>
      </c>
      <c r="S436">
        <v>3.97196261682243</v>
      </c>
      <c r="V436">
        <v>5.7632398753894094</v>
      </c>
      <c r="W436">
        <v>4.7507788161993769</v>
      </c>
      <c r="X436">
        <v>7.0872274143302194</v>
      </c>
      <c r="AA436">
        <v>5.4517133956386292</v>
      </c>
      <c r="AB436">
        <v>3.4267912772585669</v>
      </c>
      <c r="AC436">
        <v>3.4267912772585669</v>
      </c>
      <c r="AF436">
        <v>4.5950155763239877</v>
      </c>
      <c r="AG436">
        <v>2.8816199376947038</v>
      </c>
      <c r="AH436">
        <v>4.5171339563862931</v>
      </c>
    </row>
    <row r="437" spans="2:34" x14ac:dyDescent="0.5">
      <c r="B437">
        <v>4.1277258566978192</v>
      </c>
      <c r="C437">
        <v>4.2834890965732093</v>
      </c>
      <c r="D437">
        <v>5.0623052959501553</v>
      </c>
      <c r="G437">
        <v>4.5950155763239877</v>
      </c>
      <c r="H437">
        <v>4.9065420560747661</v>
      </c>
      <c r="I437">
        <v>4.9065420560747661</v>
      </c>
      <c r="L437">
        <v>6.230529595015577</v>
      </c>
      <c r="M437">
        <v>3.8161993769470408</v>
      </c>
      <c r="N437">
        <v>7.3987538940809969</v>
      </c>
      <c r="Q437">
        <v>5.0623052959501553</v>
      </c>
      <c r="R437">
        <v>6.230529595015577</v>
      </c>
      <c r="S437">
        <v>3.1931464174454831</v>
      </c>
      <c r="V437">
        <v>8.2554517133956402</v>
      </c>
      <c r="W437">
        <v>5.6853582554517139</v>
      </c>
      <c r="X437">
        <v>7.6323987538940816</v>
      </c>
      <c r="AA437">
        <v>2.4922118380062299</v>
      </c>
      <c r="AB437">
        <v>4.5950155763239877</v>
      </c>
      <c r="AC437">
        <v>2.8037383177570092</v>
      </c>
      <c r="AF437">
        <v>4.7507788161993769</v>
      </c>
      <c r="AG437">
        <v>3.037383177570093</v>
      </c>
      <c r="AH437">
        <v>4.5171339563862931</v>
      </c>
    </row>
    <row r="438" spans="2:34" x14ac:dyDescent="0.5">
      <c r="B438">
        <v>4.8286604361370724</v>
      </c>
      <c r="C438">
        <v>3.8161993769470408</v>
      </c>
      <c r="D438">
        <v>4.8286604361370724</v>
      </c>
      <c r="G438">
        <v>4.0498442367601246</v>
      </c>
      <c r="H438">
        <v>5.5295950155763238</v>
      </c>
      <c r="I438">
        <v>4.2056074766355138</v>
      </c>
      <c r="L438">
        <v>6.3084112149532707</v>
      </c>
      <c r="M438">
        <v>4.4392523364485994</v>
      </c>
      <c r="N438">
        <v>6.4641744548286608</v>
      </c>
      <c r="Q438">
        <v>6.0747663551401869</v>
      </c>
      <c r="R438">
        <v>3.8161993769470408</v>
      </c>
      <c r="S438">
        <v>5.9968847352024923</v>
      </c>
      <c r="V438">
        <v>3.97196261682243</v>
      </c>
      <c r="W438">
        <v>6.0747663551401869</v>
      </c>
      <c r="X438">
        <v>4.9844236760124607</v>
      </c>
      <c r="AA438">
        <v>3.037383177570093</v>
      </c>
      <c r="AB438">
        <v>2.7258566978193151</v>
      </c>
      <c r="AC438">
        <v>3.504672897196262</v>
      </c>
      <c r="AF438">
        <v>6.230529595015577</v>
      </c>
      <c r="AG438">
        <v>5.0623052959501553</v>
      </c>
      <c r="AH438">
        <v>6.9314641744548284</v>
      </c>
    </row>
    <row r="439" spans="2:34" x14ac:dyDescent="0.5">
      <c r="B439">
        <v>4.9844236760124607</v>
      </c>
      <c r="C439">
        <v>5.1401869158878508</v>
      </c>
      <c r="D439">
        <v>3.97196261682243</v>
      </c>
      <c r="G439">
        <v>5.9968847352024923</v>
      </c>
      <c r="H439">
        <v>6.61993769470405</v>
      </c>
      <c r="I439">
        <v>11.059190031152649</v>
      </c>
      <c r="L439">
        <v>6.4641744548286608</v>
      </c>
      <c r="M439">
        <v>5.6074766355140184</v>
      </c>
      <c r="N439">
        <v>5.9968847352024923</v>
      </c>
      <c r="Q439">
        <v>6.7757009345794392</v>
      </c>
      <c r="R439">
        <v>3.7383177570093462</v>
      </c>
      <c r="S439">
        <v>6.9314641744548293</v>
      </c>
      <c r="V439">
        <v>7.3208722741433023</v>
      </c>
      <c r="W439">
        <v>4.2834890965732093</v>
      </c>
      <c r="X439">
        <v>5.3738317757009346</v>
      </c>
      <c r="AA439">
        <v>3.582554517133957</v>
      </c>
      <c r="AB439">
        <v>3.97196261682243</v>
      </c>
      <c r="AC439">
        <v>3.4267912772585669</v>
      </c>
      <c r="AF439">
        <v>4.8286604361370724</v>
      </c>
      <c r="AG439">
        <v>4.3613707165109039</v>
      </c>
      <c r="AH439">
        <v>5.0623052959501553</v>
      </c>
    </row>
    <row r="440" spans="2:34" x14ac:dyDescent="0.5">
      <c r="B440">
        <v>3.037383177570093</v>
      </c>
      <c r="C440">
        <v>6.1526479750778824</v>
      </c>
      <c r="D440">
        <v>4.9065420560747661</v>
      </c>
      <c r="G440">
        <v>9.1900311526479754</v>
      </c>
      <c r="H440">
        <v>7.3208722741433023</v>
      </c>
      <c r="I440">
        <v>4.0498442367601246</v>
      </c>
      <c r="L440">
        <v>5.6853582554517139</v>
      </c>
      <c r="M440">
        <v>4.2834890965732093</v>
      </c>
      <c r="N440">
        <v>4.2056074766355138</v>
      </c>
      <c r="Q440">
        <v>5.4517133956386292</v>
      </c>
      <c r="R440">
        <v>4.5950155763239877</v>
      </c>
      <c r="S440">
        <v>4.1277258566978201</v>
      </c>
      <c r="V440">
        <v>8.722741433021806</v>
      </c>
      <c r="W440">
        <v>7.5545171339563861</v>
      </c>
      <c r="X440">
        <v>5.8411214953271031</v>
      </c>
      <c r="AA440">
        <v>3.582554517133957</v>
      </c>
      <c r="AB440">
        <v>3.97196261682243</v>
      </c>
      <c r="AC440">
        <v>2.8816199376947038</v>
      </c>
      <c r="AF440">
        <v>3.6604361370716512</v>
      </c>
      <c r="AG440">
        <v>3.3489096573208719</v>
      </c>
      <c r="AH440">
        <v>4.4392523364485994</v>
      </c>
    </row>
    <row r="441" spans="2:34" x14ac:dyDescent="0.5">
      <c r="B441">
        <v>5.6074766355140184</v>
      </c>
      <c r="C441">
        <v>8.0218068535825555</v>
      </c>
      <c r="D441">
        <v>4.5950155763239877</v>
      </c>
      <c r="G441">
        <v>5.29595015576324</v>
      </c>
      <c r="H441">
        <v>5.9968847352024923</v>
      </c>
      <c r="I441">
        <v>5.2180685358255454</v>
      </c>
      <c r="L441">
        <v>4.6728971962616823</v>
      </c>
      <c r="M441">
        <v>7.3987538940809969</v>
      </c>
      <c r="N441">
        <v>3.1931464174454831</v>
      </c>
      <c r="Q441">
        <v>4.9065420560747661</v>
      </c>
      <c r="R441">
        <v>4.2056074766355138</v>
      </c>
      <c r="S441">
        <v>4.2056074766355138</v>
      </c>
      <c r="V441">
        <v>5.2180685358255454</v>
      </c>
      <c r="W441">
        <v>4.6728971962616823</v>
      </c>
      <c r="X441">
        <v>5.7632398753894076</v>
      </c>
      <c r="AA441">
        <v>3.1931464174454831</v>
      </c>
      <c r="AB441">
        <v>4.0498442367601246</v>
      </c>
      <c r="AC441">
        <v>3.8161993769470408</v>
      </c>
      <c r="AF441">
        <v>4.6728971962616823</v>
      </c>
      <c r="AG441">
        <v>3.1152647975077881</v>
      </c>
      <c r="AH441">
        <v>3.2710280373831782</v>
      </c>
    </row>
    <row r="442" spans="2:34" x14ac:dyDescent="0.5">
      <c r="B442">
        <v>4.8286604361370724</v>
      </c>
      <c r="C442">
        <v>4.4392523364485994</v>
      </c>
      <c r="D442">
        <v>4.9844236760124607</v>
      </c>
      <c r="G442">
        <v>4.9065420560747661</v>
      </c>
      <c r="H442">
        <v>7.2429906542056077</v>
      </c>
      <c r="I442">
        <v>6.7757009345794392</v>
      </c>
      <c r="L442">
        <v>5.9968847352024923</v>
      </c>
      <c r="M442">
        <v>4.1277258566978201</v>
      </c>
      <c r="N442">
        <v>6.3862928348909662</v>
      </c>
      <c r="Q442">
        <v>5.7632398753894076</v>
      </c>
      <c r="R442">
        <v>3.8161993769470408</v>
      </c>
      <c r="S442">
        <v>4.1277258566978201</v>
      </c>
      <c r="V442">
        <v>8.4890965732087231</v>
      </c>
      <c r="W442">
        <v>4.7507788161993769</v>
      </c>
      <c r="X442">
        <v>4.4392523364485994</v>
      </c>
      <c r="AA442">
        <v>5.2180685358255454</v>
      </c>
      <c r="AB442">
        <v>3.582554517133957</v>
      </c>
      <c r="AC442">
        <v>4.2834890965732093</v>
      </c>
      <c r="AF442">
        <v>5.0623052959501553</v>
      </c>
      <c r="AG442">
        <v>4.5171339563862931</v>
      </c>
      <c r="AH442">
        <v>4.5171339563862931</v>
      </c>
    </row>
    <row r="443" spans="2:34" x14ac:dyDescent="0.5">
      <c r="B443">
        <v>4.2834890965732093</v>
      </c>
      <c r="C443">
        <v>6.4641744548286599</v>
      </c>
      <c r="D443">
        <v>4.8286604361370724</v>
      </c>
      <c r="G443">
        <v>10.04672897196262</v>
      </c>
      <c r="H443">
        <v>5.4517133956386292</v>
      </c>
      <c r="I443">
        <v>5.9968847352024923</v>
      </c>
      <c r="L443">
        <v>7.94392523364486</v>
      </c>
      <c r="M443">
        <v>7.3208722741433023</v>
      </c>
      <c r="N443">
        <v>5.5295950155763247</v>
      </c>
      <c r="Q443">
        <v>9.657320872274143</v>
      </c>
      <c r="R443">
        <v>3.504672897196262</v>
      </c>
      <c r="S443">
        <v>4.361370716510903</v>
      </c>
      <c r="V443">
        <v>4.9844236760124616</v>
      </c>
      <c r="W443">
        <v>5.6074766355140184</v>
      </c>
      <c r="X443">
        <v>5.7632398753894094</v>
      </c>
      <c r="AA443">
        <v>3.3489096573208719</v>
      </c>
      <c r="AB443">
        <v>4.6728971962616823</v>
      </c>
      <c r="AC443">
        <v>3.4267912772585669</v>
      </c>
      <c r="AF443">
        <v>3.894080996884735</v>
      </c>
      <c r="AG443">
        <v>3.504672897196262</v>
      </c>
      <c r="AH443">
        <v>3.8161993769470408</v>
      </c>
    </row>
    <row r="444" spans="2:34" x14ac:dyDescent="0.5">
      <c r="B444">
        <v>3.582554517133957</v>
      </c>
      <c r="C444">
        <v>5.6853582554517139</v>
      </c>
      <c r="D444">
        <v>3.8161993769470408</v>
      </c>
      <c r="G444">
        <v>6.61993769470405</v>
      </c>
      <c r="H444">
        <v>5.1401869158878508</v>
      </c>
      <c r="I444">
        <v>5.5295950155763247</v>
      </c>
      <c r="L444">
        <v>5.9190031152647977</v>
      </c>
      <c r="M444">
        <v>7.8660436137071654</v>
      </c>
      <c r="N444">
        <v>4.8286604361370724</v>
      </c>
      <c r="Q444">
        <v>7.7102803738317753</v>
      </c>
      <c r="R444">
        <v>4.9065420560747661</v>
      </c>
      <c r="S444">
        <v>3.894080996884735</v>
      </c>
      <c r="V444">
        <v>6.3862928348909662</v>
      </c>
      <c r="W444">
        <v>5.8411214953271031</v>
      </c>
      <c r="X444">
        <v>4.9065420560747661</v>
      </c>
      <c r="AA444">
        <v>3.97196261682243</v>
      </c>
      <c r="AB444">
        <v>5.2180685358255454</v>
      </c>
      <c r="AC444">
        <v>3.6604361370716512</v>
      </c>
      <c r="AF444">
        <v>4.3613707165109039</v>
      </c>
      <c r="AG444">
        <v>3.2710280373831782</v>
      </c>
      <c r="AH444">
        <v>5.9190031152647977</v>
      </c>
    </row>
    <row r="445" spans="2:34" x14ac:dyDescent="0.5">
      <c r="B445">
        <v>5.29595015576324</v>
      </c>
      <c r="C445">
        <v>4.5171339563862931</v>
      </c>
      <c r="D445">
        <v>3.582554517133957</v>
      </c>
      <c r="G445">
        <v>5.8411214953271031</v>
      </c>
      <c r="H445">
        <v>5.6074766355140184</v>
      </c>
      <c r="I445">
        <v>3.6604361370716512</v>
      </c>
      <c r="L445">
        <v>6.3084112149532707</v>
      </c>
      <c r="M445">
        <v>4.1277258566978192</v>
      </c>
      <c r="N445">
        <v>4.5950155763239877</v>
      </c>
      <c r="Q445">
        <v>3.894080996884735</v>
      </c>
      <c r="R445">
        <v>7.7881619937694708</v>
      </c>
      <c r="S445">
        <v>4.4392523364485994</v>
      </c>
      <c r="V445">
        <v>5.8411214953271031</v>
      </c>
      <c r="W445">
        <v>5.6074766355140184</v>
      </c>
      <c r="X445">
        <v>4.7507788161993769</v>
      </c>
      <c r="AA445">
        <v>4.5171339563862931</v>
      </c>
      <c r="AB445">
        <v>4.2056074766355138</v>
      </c>
      <c r="AC445">
        <v>4.7507788161993769</v>
      </c>
      <c r="AF445">
        <v>5.2180685358255454</v>
      </c>
      <c r="AG445">
        <v>4.1277258566978192</v>
      </c>
      <c r="AH445">
        <v>3.7383177570093462</v>
      </c>
    </row>
    <row r="446" spans="2:34" x14ac:dyDescent="0.5">
      <c r="B446">
        <v>4.7507788161993769</v>
      </c>
      <c r="C446">
        <v>5.5295950155763238</v>
      </c>
      <c r="D446">
        <v>4.9065420560747661</v>
      </c>
      <c r="G446">
        <v>8.5669781931464168</v>
      </c>
      <c r="H446">
        <v>5.2180685358255454</v>
      </c>
      <c r="I446">
        <v>2.8816199376947038</v>
      </c>
      <c r="L446">
        <v>6.3862928348909662</v>
      </c>
      <c r="M446">
        <v>7.009345794392523</v>
      </c>
      <c r="N446">
        <v>8.1775700934579447</v>
      </c>
      <c r="Q446">
        <v>7.0872274143302194</v>
      </c>
      <c r="R446">
        <v>6.0747663551401869</v>
      </c>
      <c r="S446">
        <v>4.361370716510903</v>
      </c>
      <c r="V446">
        <v>6.3084112149532707</v>
      </c>
      <c r="W446">
        <v>5.2180685358255454</v>
      </c>
      <c r="X446">
        <v>3.97196261682243</v>
      </c>
      <c r="AA446">
        <v>4.7507788161993769</v>
      </c>
      <c r="AB446">
        <v>5.7632398753894076</v>
      </c>
      <c r="AC446">
        <v>4.5950155763239877</v>
      </c>
      <c r="AF446">
        <v>4.2834890965732093</v>
      </c>
      <c r="AG446">
        <v>5.0623052959501553</v>
      </c>
      <c r="AH446">
        <v>4.1277258566978192</v>
      </c>
    </row>
    <row r="447" spans="2:34" x14ac:dyDescent="0.5">
      <c r="B447">
        <v>7.7102803738317762</v>
      </c>
      <c r="C447">
        <v>6.61993769470405</v>
      </c>
      <c r="D447">
        <v>4.9844236760124616</v>
      </c>
      <c r="G447">
        <v>7.3987538940809969</v>
      </c>
      <c r="H447">
        <v>6.7757009345794392</v>
      </c>
      <c r="I447">
        <v>5.6074766355140184</v>
      </c>
      <c r="L447">
        <v>5.8411214953271031</v>
      </c>
      <c r="M447">
        <v>3.7383177570093462</v>
      </c>
      <c r="N447">
        <v>5.8411214953271031</v>
      </c>
      <c r="Q447">
        <v>5.6853582554517139</v>
      </c>
      <c r="R447">
        <v>15.03115264797508</v>
      </c>
      <c r="S447">
        <v>6.6199376947040491</v>
      </c>
      <c r="V447">
        <v>3.5825545171339561</v>
      </c>
      <c r="W447">
        <v>5.6853582554517139</v>
      </c>
      <c r="X447">
        <v>5.6074766355140184</v>
      </c>
      <c r="AA447">
        <v>4.2834890965732093</v>
      </c>
      <c r="AB447">
        <v>4.4392523364485994</v>
      </c>
      <c r="AC447">
        <v>2.4143302180685362</v>
      </c>
      <c r="AF447">
        <v>5.2180685358255454</v>
      </c>
      <c r="AG447">
        <v>4.5950155763239877</v>
      </c>
      <c r="AH447">
        <v>4.5171339563862931</v>
      </c>
    </row>
    <row r="448" spans="2:34" x14ac:dyDescent="0.5">
      <c r="B448">
        <v>4.3613707165109039</v>
      </c>
      <c r="C448">
        <v>6.6978193146417446</v>
      </c>
      <c r="D448">
        <v>2.4922118380062299</v>
      </c>
      <c r="G448">
        <v>4.4392523364485994</v>
      </c>
      <c r="H448">
        <v>4.1277258566978192</v>
      </c>
      <c r="I448">
        <v>11.604361370716511</v>
      </c>
      <c r="L448">
        <v>6.1526479750778824</v>
      </c>
      <c r="M448">
        <v>4.1277258566978192</v>
      </c>
      <c r="N448">
        <v>3.97196261682243</v>
      </c>
      <c r="Q448">
        <v>3.037383177570093</v>
      </c>
      <c r="R448">
        <v>4.9065420560747661</v>
      </c>
      <c r="S448">
        <v>4.4392523364485994</v>
      </c>
      <c r="V448">
        <v>5.4517133956386292</v>
      </c>
      <c r="W448">
        <v>3.8161993769470408</v>
      </c>
      <c r="X448">
        <v>5.4517133956386292</v>
      </c>
      <c r="AA448">
        <v>3.2710280373831782</v>
      </c>
      <c r="AB448">
        <v>4.2834890965732093</v>
      </c>
      <c r="AC448">
        <v>3.3489096573208719</v>
      </c>
      <c r="AF448">
        <v>4.4392523364485994</v>
      </c>
      <c r="AG448">
        <v>3.894080996884735</v>
      </c>
      <c r="AH448">
        <v>6.8535825545171338</v>
      </c>
    </row>
    <row r="449" spans="2:34" x14ac:dyDescent="0.5">
      <c r="B449">
        <v>4.9844236760124616</v>
      </c>
      <c r="C449">
        <v>5.2180685358255454</v>
      </c>
      <c r="D449">
        <v>4.0498442367601246</v>
      </c>
      <c r="G449">
        <v>4.6728971962616823</v>
      </c>
      <c r="H449">
        <v>4.8286604361370724</v>
      </c>
      <c r="I449">
        <v>8.4112149532710276</v>
      </c>
      <c r="L449">
        <v>5.7632398753894094</v>
      </c>
      <c r="M449">
        <v>7.4766355140186924</v>
      </c>
      <c r="N449">
        <v>5.7632398753894094</v>
      </c>
      <c r="Q449">
        <v>7.7102803738317753</v>
      </c>
      <c r="R449">
        <v>3.6604361370716512</v>
      </c>
      <c r="S449">
        <v>4.7507788161993769</v>
      </c>
      <c r="V449">
        <v>4.0498442367601246</v>
      </c>
      <c r="W449">
        <v>8.3333333333333321</v>
      </c>
      <c r="X449">
        <v>4.8286604361370724</v>
      </c>
      <c r="AA449">
        <v>3.504672897196262</v>
      </c>
      <c r="AB449">
        <v>4.3613707165109039</v>
      </c>
      <c r="AC449">
        <v>2.8816199376947038</v>
      </c>
      <c r="AF449">
        <v>5.29595015576324</v>
      </c>
      <c r="AG449">
        <v>4.7507788161993769</v>
      </c>
      <c r="AH449">
        <v>3.97196261682243</v>
      </c>
    </row>
    <row r="450" spans="2:34" x14ac:dyDescent="0.5">
      <c r="B450">
        <v>5.4517133956386292</v>
      </c>
      <c r="C450">
        <v>7.1651090342679131</v>
      </c>
      <c r="D450">
        <v>4.2056074766355138</v>
      </c>
      <c r="G450">
        <v>6.0747663551401869</v>
      </c>
      <c r="H450">
        <v>5.1401869158878508</v>
      </c>
      <c r="I450">
        <v>5.1401869158878508</v>
      </c>
      <c r="L450">
        <v>4.7507788161993769</v>
      </c>
      <c r="M450">
        <v>3.582554517133957</v>
      </c>
      <c r="N450">
        <v>5.9968847352024923</v>
      </c>
      <c r="Q450">
        <v>6.8535825545171338</v>
      </c>
      <c r="R450">
        <v>3.1931464174454831</v>
      </c>
      <c r="S450">
        <v>3.2710280373831782</v>
      </c>
      <c r="V450">
        <v>4.4392523364485994</v>
      </c>
      <c r="W450">
        <v>3.6604361370716512</v>
      </c>
      <c r="X450">
        <v>6.3862928348909662</v>
      </c>
      <c r="AA450">
        <v>2.9595015576323989</v>
      </c>
      <c r="AB450">
        <v>3.504672897196262</v>
      </c>
      <c r="AC450">
        <v>3.97196261682243</v>
      </c>
      <c r="AF450">
        <v>5.29595015576324</v>
      </c>
      <c r="AG450">
        <v>6.8535825545171338</v>
      </c>
      <c r="AH450">
        <v>4.361370716510903</v>
      </c>
    </row>
    <row r="451" spans="2:34" x14ac:dyDescent="0.5">
      <c r="B451">
        <v>4.1277258566978192</v>
      </c>
      <c r="C451">
        <v>3.3489096573208719</v>
      </c>
      <c r="D451">
        <v>4.6728971962616823</v>
      </c>
      <c r="G451">
        <v>6.3084112149532707</v>
      </c>
      <c r="H451">
        <v>3.4267912772585669</v>
      </c>
      <c r="I451">
        <v>2.9595015576323989</v>
      </c>
      <c r="L451">
        <v>3.6604361370716512</v>
      </c>
      <c r="M451">
        <v>9.5015576323987538</v>
      </c>
      <c r="N451">
        <v>4.361370716510903</v>
      </c>
      <c r="Q451">
        <v>8.878504672897197</v>
      </c>
      <c r="R451">
        <v>5.5295950155763247</v>
      </c>
      <c r="S451">
        <v>5.9968847352024923</v>
      </c>
      <c r="V451">
        <v>8.0218068535825537</v>
      </c>
      <c r="W451">
        <v>11.526479750778821</v>
      </c>
      <c r="X451">
        <v>5.3738317757009346</v>
      </c>
      <c r="AA451">
        <v>4.0498442367601246</v>
      </c>
      <c r="AB451">
        <v>4.9065420560747661</v>
      </c>
      <c r="AC451">
        <v>2.9595015576323989</v>
      </c>
      <c r="AF451">
        <v>5.6074766355140184</v>
      </c>
      <c r="AG451">
        <v>5.7632398753894076</v>
      </c>
      <c r="AH451">
        <v>3.5825545171339561</v>
      </c>
    </row>
    <row r="452" spans="2:34" x14ac:dyDescent="0.5">
      <c r="B452">
        <v>6.61993769470405</v>
      </c>
      <c r="C452">
        <v>6.4641744548286599</v>
      </c>
      <c r="D452">
        <v>3.8161993769470408</v>
      </c>
      <c r="G452">
        <v>4.4392523364485994</v>
      </c>
      <c r="H452">
        <v>5.2180685358255454</v>
      </c>
      <c r="I452">
        <v>7.0872274143302194</v>
      </c>
      <c r="L452">
        <v>3.6604361370716512</v>
      </c>
      <c r="M452">
        <v>5.3738317757009346</v>
      </c>
      <c r="N452">
        <v>8.722741433021806</v>
      </c>
      <c r="Q452">
        <v>5.1401869158878508</v>
      </c>
      <c r="R452">
        <v>4.9844236760124616</v>
      </c>
      <c r="S452">
        <v>4.8286604361370724</v>
      </c>
      <c r="V452">
        <v>4.5950155763239877</v>
      </c>
      <c r="W452">
        <v>3.1931464174454831</v>
      </c>
      <c r="X452">
        <v>4.3613707165109039</v>
      </c>
      <c r="AA452">
        <v>3.504672897196262</v>
      </c>
      <c r="AB452">
        <v>2.9595015576323989</v>
      </c>
      <c r="AC452">
        <v>2.4922118380062299</v>
      </c>
      <c r="AF452">
        <v>3.8161993769470408</v>
      </c>
      <c r="AG452">
        <v>3.3489096573208719</v>
      </c>
      <c r="AH452">
        <v>3.7383177570093462</v>
      </c>
    </row>
    <row r="453" spans="2:34" x14ac:dyDescent="0.5">
      <c r="B453">
        <v>3.894080996884735</v>
      </c>
      <c r="C453">
        <v>7.3208722741433023</v>
      </c>
      <c r="D453">
        <v>4.8286604361370724</v>
      </c>
      <c r="G453">
        <v>10.20249221183801</v>
      </c>
      <c r="H453">
        <v>7.3208722741433023</v>
      </c>
      <c r="I453">
        <v>5.7632398753894094</v>
      </c>
      <c r="L453">
        <v>4.4392523364485994</v>
      </c>
      <c r="M453">
        <v>4.8286604361370724</v>
      </c>
      <c r="N453">
        <v>4.4392523364485994</v>
      </c>
      <c r="Q453">
        <v>7.5545171339563861</v>
      </c>
      <c r="R453">
        <v>3.582554517133957</v>
      </c>
      <c r="S453">
        <v>2.4922118380062308</v>
      </c>
      <c r="V453">
        <v>9.7352024922118368</v>
      </c>
      <c r="W453">
        <v>4.2834890965732093</v>
      </c>
      <c r="X453">
        <v>4.5950155763239877</v>
      </c>
      <c r="AA453">
        <v>3.8161993769470408</v>
      </c>
      <c r="AB453">
        <v>4.5950155763239877</v>
      </c>
      <c r="AC453">
        <v>2.9595015576323989</v>
      </c>
      <c r="AF453">
        <v>3.504672897196262</v>
      </c>
      <c r="AG453">
        <v>3.5825545171339561</v>
      </c>
      <c r="AH453">
        <v>4.8286604361370724</v>
      </c>
    </row>
    <row r="454" spans="2:34" x14ac:dyDescent="0.5">
      <c r="B454">
        <v>4.1277258566978201</v>
      </c>
      <c r="C454">
        <v>5.6074766355140184</v>
      </c>
      <c r="D454">
        <v>5.6074766355140184</v>
      </c>
      <c r="G454">
        <v>5.9968847352024923</v>
      </c>
      <c r="H454">
        <v>6.8535825545171338</v>
      </c>
      <c r="I454">
        <v>4.2056074766355138</v>
      </c>
      <c r="L454">
        <v>3.504672897196262</v>
      </c>
      <c r="M454">
        <v>2.8816199376947038</v>
      </c>
      <c r="N454">
        <v>5.2180685358255454</v>
      </c>
      <c r="Q454">
        <v>6.3084112149532707</v>
      </c>
      <c r="R454">
        <v>8.8006230529595015</v>
      </c>
      <c r="S454">
        <v>3.3489096573208719</v>
      </c>
      <c r="V454">
        <v>6.230529595015577</v>
      </c>
      <c r="W454">
        <v>4.1277258566978192</v>
      </c>
      <c r="X454">
        <v>4.9065420560747661</v>
      </c>
      <c r="AA454">
        <v>2.4922118380062299</v>
      </c>
      <c r="AB454">
        <v>3.3489096573208719</v>
      </c>
      <c r="AC454">
        <v>4.8286604361370724</v>
      </c>
      <c r="AF454">
        <v>5.7632398753894076</v>
      </c>
      <c r="AG454">
        <v>4.4392523364485994</v>
      </c>
      <c r="AH454">
        <v>5.6074766355140184</v>
      </c>
    </row>
    <row r="455" spans="2:34" x14ac:dyDescent="0.5">
      <c r="B455">
        <v>5.5295950155763247</v>
      </c>
      <c r="C455">
        <v>4.2056074766355138</v>
      </c>
      <c r="D455">
        <v>5.3738317757009346</v>
      </c>
      <c r="G455">
        <v>7.7881619937694708</v>
      </c>
      <c r="H455">
        <v>4.2834890965732093</v>
      </c>
      <c r="I455">
        <v>3.2710280373831782</v>
      </c>
      <c r="L455">
        <v>4.1277258566978192</v>
      </c>
      <c r="M455">
        <v>4.8286604361370724</v>
      </c>
      <c r="N455">
        <v>4.8286604361370724</v>
      </c>
      <c r="Q455">
        <v>4.5171339563862931</v>
      </c>
      <c r="R455">
        <v>7.009345794392523</v>
      </c>
      <c r="S455">
        <v>6.6978193146417446</v>
      </c>
      <c r="V455">
        <v>6.8535825545171338</v>
      </c>
      <c r="W455">
        <v>5.3738317757009346</v>
      </c>
      <c r="X455">
        <v>3.3489096573208719</v>
      </c>
      <c r="AA455">
        <v>5.2180685358255454</v>
      </c>
      <c r="AB455">
        <v>3.8161993769470408</v>
      </c>
      <c r="AC455">
        <v>3.6604361370716512</v>
      </c>
      <c r="AF455">
        <v>5.6853582554517139</v>
      </c>
      <c r="AG455">
        <v>4.4392523364485994</v>
      </c>
      <c r="AH455">
        <v>5.6074766355140184</v>
      </c>
    </row>
    <row r="456" spans="2:34" x14ac:dyDescent="0.5">
      <c r="B456">
        <v>3.97196261682243</v>
      </c>
      <c r="C456">
        <v>5.6074766355140184</v>
      </c>
      <c r="D456">
        <v>3.7383177570093462</v>
      </c>
      <c r="G456">
        <v>4.5171339563862931</v>
      </c>
      <c r="H456">
        <v>5.4517133956386292</v>
      </c>
      <c r="I456">
        <v>5.29595015576324</v>
      </c>
      <c r="L456">
        <v>3.6604361370716512</v>
      </c>
      <c r="M456">
        <v>2.570093457943925</v>
      </c>
      <c r="N456">
        <v>5.7632398753894076</v>
      </c>
      <c r="Q456">
        <v>3.1931464174454831</v>
      </c>
      <c r="R456">
        <v>4.3613707165109039</v>
      </c>
      <c r="S456">
        <v>3.97196261682243</v>
      </c>
      <c r="V456">
        <v>4.5950155763239877</v>
      </c>
      <c r="W456">
        <v>4.0498442367601246</v>
      </c>
      <c r="X456">
        <v>6.1526479750778824</v>
      </c>
      <c r="AA456">
        <v>4.5171339563862931</v>
      </c>
      <c r="AB456">
        <v>4.361370716510903</v>
      </c>
      <c r="AC456">
        <v>5.29595015576324</v>
      </c>
      <c r="AF456">
        <v>4.6728971962616823</v>
      </c>
      <c r="AG456">
        <v>2.3364485981308412</v>
      </c>
      <c r="AH456">
        <v>4.2834890965732093</v>
      </c>
    </row>
    <row r="457" spans="2:34" x14ac:dyDescent="0.5">
      <c r="B457">
        <v>4.5171339563862922</v>
      </c>
      <c r="C457">
        <v>4.8286604361370724</v>
      </c>
      <c r="D457">
        <v>7.6323987538940807</v>
      </c>
      <c r="G457">
        <v>3.894080996884735</v>
      </c>
      <c r="H457">
        <v>4.6728971962616823</v>
      </c>
      <c r="I457">
        <v>5.1401869158878508</v>
      </c>
      <c r="L457">
        <v>5.8411214953271031</v>
      </c>
      <c r="M457">
        <v>6.3084112149532707</v>
      </c>
      <c r="N457">
        <v>7.1651090342679122</v>
      </c>
      <c r="Q457">
        <v>5.3738317757009346</v>
      </c>
      <c r="R457">
        <v>3.894080996884735</v>
      </c>
      <c r="S457">
        <v>3.1931464174454831</v>
      </c>
      <c r="V457">
        <v>8.4890965732087231</v>
      </c>
      <c r="W457">
        <v>4.0498442367601246</v>
      </c>
      <c r="X457">
        <v>3.037383177570093</v>
      </c>
      <c r="AA457">
        <v>4.4392523364485994</v>
      </c>
      <c r="AB457">
        <v>3.894080996884735</v>
      </c>
      <c r="AC457">
        <v>4.2834890965732093</v>
      </c>
      <c r="AF457">
        <v>4.4392523364485994</v>
      </c>
      <c r="AG457">
        <v>3.4267912772585669</v>
      </c>
      <c r="AH457">
        <v>3.504672897196262</v>
      </c>
    </row>
    <row r="458" spans="2:34" x14ac:dyDescent="0.5">
      <c r="B458">
        <v>3.504672897196262</v>
      </c>
      <c r="C458">
        <v>5.3738317757009346</v>
      </c>
      <c r="D458">
        <v>2.8816199376947038</v>
      </c>
      <c r="G458">
        <v>6.8535825545171338</v>
      </c>
      <c r="H458">
        <v>4.5171339563862931</v>
      </c>
      <c r="I458">
        <v>4.361370716510903</v>
      </c>
      <c r="L458">
        <v>4.2834890965732093</v>
      </c>
      <c r="M458">
        <v>4.4392523364485994</v>
      </c>
      <c r="N458">
        <v>5.1401869158878508</v>
      </c>
      <c r="Q458">
        <v>3.3489096573208719</v>
      </c>
      <c r="R458">
        <v>3.894080996884735</v>
      </c>
      <c r="S458">
        <v>4.9065420560747661</v>
      </c>
      <c r="V458">
        <v>7.6323987538940816</v>
      </c>
      <c r="W458">
        <v>5.4517133956386292</v>
      </c>
      <c r="X458">
        <v>5.2180685358255454</v>
      </c>
      <c r="AA458">
        <v>3.4267912772585669</v>
      </c>
      <c r="AB458">
        <v>4.7507788161993769</v>
      </c>
      <c r="AC458">
        <v>4.8286604361370724</v>
      </c>
      <c r="AF458">
        <v>6.0747663551401869</v>
      </c>
      <c r="AG458">
        <v>4.8286604361370724</v>
      </c>
      <c r="AH458">
        <v>6.6978193146417446</v>
      </c>
    </row>
    <row r="459" spans="2:34" x14ac:dyDescent="0.5">
      <c r="B459">
        <v>5.0623052959501553</v>
      </c>
      <c r="C459">
        <v>5.6074766355140184</v>
      </c>
      <c r="D459">
        <v>4.0498442367601246</v>
      </c>
      <c r="G459">
        <v>5.7632398753894076</v>
      </c>
      <c r="H459">
        <v>3.2710280373831782</v>
      </c>
      <c r="I459">
        <v>6.8535825545171338</v>
      </c>
      <c r="L459">
        <v>5.1401869158878508</v>
      </c>
      <c r="M459">
        <v>4.2056074766355138</v>
      </c>
      <c r="N459">
        <v>7.3208722741433023</v>
      </c>
      <c r="Q459">
        <v>5.5295950155763238</v>
      </c>
      <c r="R459">
        <v>2.64797507788162</v>
      </c>
      <c r="S459">
        <v>6.9314641744548284</v>
      </c>
      <c r="V459">
        <v>6.9314641744548284</v>
      </c>
      <c r="W459">
        <v>3.1931464174454831</v>
      </c>
      <c r="X459">
        <v>5.5295950155763238</v>
      </c>
      <c r="AA459">
        <v>3.894080996884735</v>
      </c>
      <c r="AB459">
        <v>4.5171339563862931</v>
      </c>
      <c r="AC459">
        <v>3.504672897196262</v>
      </c>
      <c r="AF459">
        <v>3.4267912772585669</v>
      </c>
      <c r="AG459">
        <v>4.5950155763239877</v>
      </c>
      <c r="AH459">
        <v>5.3738317757009346</v>
      </c>
    </row>
    <row r="460" spans="2:34" x14ac:dyDescent="0.5">
      <c r="B460">
        <v>6.8535825545171338</v>
      </c>
      <c r="C460">
        <v>3.1931464174454831</v>
      </c>
      <c r="D460">
        <v>4.1277258566978192</v>
      </c>
      <c r="G460">
        <v>4.5950155763239877</v>
      </c>
      <c r="H460">
        <v>5.9968847352024923</v>
      </c>
      <c r="I460">
        <v>9.5794392523364493</v>
      </c>
      <c r="L460">
        <v>4.5171339563862931</v>
      </c>
      <c r="M460">
        <v>5.6074766355140184</v>
      </c>
      <c r="N460">
        <v>4.9065420560747661</v>
      </c>
      <c r="Q460">
        <v>5.4517133956386292</v>
      </c>
      <c r="R460">
        <v>5.6074766355140184</v>
      </c>
      <c r="S460">
        <v>3.3489096573208719</v>
      </c>
      <c r="V460">
        <v>6.3862928348909662</v>
      </c>
      <c r="W460">
        <v>4.9844236760124607</v>
      </c>
      <c r="X460">
        <v>4.9065420560747661</v>
      </c>
      <c r="AA460">
        <v>4.7507788161993769</v>
      </c>
      <c r="AB460">
        <v>3.8161993769470408</v>
      </c>
      <c r="AC460">
        <v>4.5171339563862931</v>
      </c>
      <c r="AF460">
        <v>4.2056074766355138</v>
      </c>
      <c r="AG460">
        <v>3.582554517133957</v>
      </c>
      <c r="AH460">
        <v>4.5950155763239877</v>
      </c>
    </row>
    <row r="461" spans="2:34" x14ac:dyDescent="0.5">
      <c r="B461">
        <v>6.0747663551401878</v>
      </c>
      <c r="C461">
        <v>6.0747663551401869</v>
      </c>
      <c r="D461">
        <v>4.4392523364485994</v>
      </c>
      <c r="G461">
        <v>4.7507788161993769</v>
      </c>
      <c r="H461">
        <v>5.4517133956386292</v>
      </c>
      <c r="I461">
        <v>6.3084112149532707</v>
      </c>
      <c r="L461">
        <v>5.29595015576324</v>
      </c>
      <c r="M461">
        <v>4.9844236760124607</v>
      </c>
      <c r="N461">
        <v>5.6074766355140184</v>
      </c>
      <c r="Q461">
        <v>3.97196261682243</v>
      </c>
      <c r="R461">
        <v>3.2710280373831782</v>
      </c>
      <c r="S461">
        <v>5.4517133956386292</v>
      </c>
      <c r="V461">
        <v>7.3987538940809969</v>
      </c>
      <c r="W461">
        <v>4.0498442367601246</v>
      </c>
      <c r="X461">
        <v>5.6074766355140184</v>
      </c>
      <c r="AA461">
        <v>3.1931464174454831</v>
      </c>
      <c r="AB461">
        <v>5.9190031152647977</v>
      </c>
      <c r="AC461">
        <v>3.7383177570093462</v>
      </c>
      <c r="AF461">
        <v>6.0747663551401869</v>
      </c>
      <c r="AG461">
        <v>5.0623052959501553</v>
      </c>
      <c r="AH461">
        <v>4.9065420560747661</v>
      </c>
    </row>
    <row r="462" spans="2:34" x14ac:dyDescent="0.5">
      <c r="B462">
        <v>4.4392523364485994</v>
      </c>
      <c r="C462">
        <v>5.9190031152647977</v>
      </c>
      <c r="D462">
        <v>5.5295950155763238</v>
      </c>
      <c r="G462">
        <v>5.6074766355140184</v>
      </c>
      <c r="H462">
        <v>7.5545171339563861</v>
      </c>
      <c r="I462">
        <v>4.2056074766355138</v>
      </c>
      <c r="L462">
        <v>5.9968847352024923</v>
      </c>
      <c r="M462">
        <v>7.6323987538940816</v>
      </c>
      <c r="N462">
        <v>4.6728971962616823</v>
      </c>
      <c r="Q462">
        <v>4.6728971962616823</v>
      </c>
      <c r="R462">
        <v>3.1152647975077881</v>
      </c>
      <c r="S462">
        <v>5.29595015576324</v>
      </c>
      <c r="V462">
        <v>7.3987538940809969</v>
      </c>
      <c r="W462">
        <v>4.0498442367601246</v>
      </c>
      <c r="X462">
        <v>6.5420560747663554</v>
      </c>
      <c r="AA462">
        <v>6.230529595015577</v>
      </c>
      <c r="AB462">
        <v>4.5171339563862931</v>
      </c>
      <c r="AC462">
        <v>3.5825545171339561</v>
      </c>
      <c r="AF462">
        <v>5.1401869158878508</v>
      </c>
      <c r="AG462">
        <v>4.0498442367601246</v>
      </c>
      <c r="AH462">
        <v>4.2834890965732093</v>
      </c>
    </row>
    <row r="463" spans="2:34" x14ac:dyDescent="0.5">
      <c r="B463">
        <v>6.6978193146417446</v>
      </c>
      <c r="C463">
        <v>6.230529595015577</v>
      </c>
      <c r="D463">
        <v>4.0498442367601246</v>
      </c>
      <c r="G463">
        <v>9.9688473520249232</v>
      </c>
      <c r="H463">
        <v>5.6853582554517139</v>
      </c>
      <c r="I463">
        <v>3.97196261682243</v>
      </c>
      <c r="L463">
        <v>5.0623052959501553</v>
      </c>
      <c r="M463">
        <v>9.1900311526479754</v>
      </c>
      <c r="N463">
        <v>5.5295950155763238</v>
      </c>
      <c r="Q463">
        <v>3.97196261682243</v>
      </c>
      <c r="R463">
        <v>5.8411214953271031</v>
      </c>
      <c r="S463">
        <v>5.4517133956386292</v>
      </c>
      <c r="V463">
        <v>4.6728971962616823</v>
      </c>
      <c r="W463">
        <v>4.7507788161993769</v>
      </c>
      <c r="X463">
        <v>5.4517133956386292</v>
      </c>
      <c r="AA463">
        <v>3.97196261682243</v>
      </c>
      <c r="AB463">
        <v>2.8816199376947038</v>
      </c>
      <c r="AC463">
        <v>5.0623052959501553</v>
      </c>
      <c r="AF463">
        <v>6.4641744548286599</v>
      </c>
      <c r="AG463">
        <v>4.2056074766355138</v>
      </c>
      <c r="AH463">
        <v>4.2056074766355138</v>
      </c>
    </row>
    <row r="464" spans="2:34" x14ac:dyDescent="0.5">
      <c r="B464">
        <v>5.7632398753894076</v>
      </c>
      <c r="C464">
        <v>5.3738317757009346</v>
      </c>
      <c r="D464">
        <v>3.3489096573208719</v>
      </c>
      <c r="G464">
        <v>4.9844236760124616</v>
      </c>
      <c r="H464">
        <v>2.8037383177570092</v>
      </c>
      <c r="I464">
        <v>12.772585669781931</v>
      </c>
      <c r="L464">
        <v>5.1401869158878508</v>
      </c>
      <c r="M464">
        <v>4.8286604361370724</v>
      </c>
      <c r="N464">
        <v>9.657320872274143</v>
      </c>
      <c r="Q464">
        <v>3.894080996884735</v>
      </c>
      <c r="R464">
        <v>3.2710280373831782</v>
      </c>
      <c r="S464">
        <v>4.2834890965732093</v>
      </c>
      <c r="V464">
        <v>4.4392523364485994</v>
      </c>
      <c r="W464">
        <v>6.0747663551401869</v>
      </c>
      <c r="X464">
        <v>6.8535825545171338</v>
      </c>
      <c r="AA464">
        <v>2.8037383177570092</v>
      </c>
      <c r="AB464">
        <v>4.2056074766355138</v>
      </c>
      <c r="AC464">
        <v>5.5295950155763238</v>
      </c>
      <c r="AF464">
        <v>5.3738317757009346</v>
      </c>
      <c r="AG464">
        <v>5.7632398753894076</v>
      </c>
      <c r="AH464">
        <v>5.1401869158878508</v>
      </c>
    </row>
    <row r="465" spans="2:34" x14ac:dyDescent="0.5">
      <c r="B465">
        <v>3.504672897196262</v>
      </c>
      <c r="C465">
        <v>6.7757009345794392</v>
      </c>
      <c r="D465">
        <v>4.5171339563862931</v>
      </c>
      <c r="G465">
        <v>3.3489096573208719</v>
      </c>
      <c r="H465">
        <v>4.6728971962616823</v>
      </c>
      <c r="I465">
        <v>11.21495327102804</v>
      </c>
      <c r="L465">
        <v>4.9844236760124616</v>
      </c>
      <c r="M465">
        <v>7.8660436137071654</v>
      </c>
      <c r="N465">
        <v>5.0623052959501553</v>
      </c>
      <c r="Q465">
        <v>6.3084112149532707</v>
      </c>
      <c r="R465">
        <v>5.8411214953271031</v>
      </c>
      <c r="S465">
        <v>4.5950155763239877</v>
      </c>
      <c r="V465">
        <v>12.07165109034268</v>
      </c>
      <c r="W465">
        <v>5.6074766355140184</v>
      </c>
      <c r="X465">
        <v>5.2180685358255454</v>
      </c>
      <c r="AA465">
        <v>3.582554517133957</v>
      </c>
      <c r="AB465">
        <v>3.504672897196262</v>
      </c>
      <c r="AC465">
        <v>3.1152647975077881</v>
      </c>
      <c r="AF465">
        <v>4.9844236760124616</v>
      </c>
      <c r="AG465">
        <v>5.7632398753894076</v>
      </c>
      <c r="AH465">
        <v>3.6604361370716512</v>
      </c>
    </row>
    <row r="466" spans="2:34" x14ac:dyDescent="0.5">
      <c r="B466">
        <v>6.4641744548286599</v>
      </c>
      <c r="C466">
        <v>4.7507788161993769</v>
      </c>
      <c r="D466">
        <v>4.5950155763239877</v>
      </c>
      <c r="G466">
        <v>4.7507788161993769</v>
      </c>
      <c r="H466">
        <v>4.2056074766355138</v>
      </c>
      <c r="I466">
        <v>5.2180685358255454</v>
      </c>
      <c r="L466">
        <v>4.9065420560747661</v>
      </c>
      <c r="M466">
        <v>5.1401869158878508</v>
      </c>
      <c r="N466">
        <v>8.4890965732087231</v>
      </c>
      <c r="Q466">
        <v>7.009345794392523</v>
      </c>
      <c r="R466">
        <v>3.2710280373831782</v>
      </c>
      <c r="S466">
        <v>5.8411214953271031</v>
      </c>
      <c r="V466">
        <v>4.2056074766355138</v>
      </c>
      <c r="W466">
        <v>7.5545171339563861</v>
      </c>
      <c r="X466">
        <v>4.3613707165109039</v>
      </c>
      <c r="AA466">
        <v>3.3489096573208719</v>
      </c>
      <c r="AB466">
        <v>5.8411214953271031</v>
      </c>
      <c r="AC466">
        <v>3.1931464174454831</v>
      </c>
      <c r="AF466">
        <v>2.8816199376947038</v>
      </c>
      <c r="AG466">
        <v>4.8286604361370724</v>
      </c>
      <c r="AH466">
        <v>4.2834890965732093</v>
      </c>
    </row>
    <row r="467" spans="2:34" x14ac:dyDescent="0.5">
      <c r="B467">
        <v>5.0623052959501553</v>
      </c>
      <c r="C467">
        <v>4.2056074766355138</v>
      </c>
      <c r="D467">
        <v>4.2056074766355138</v>
      </c>
      <c r="G467">
        <v>5.6074766355140184</v>
      </c>
      <c r="H467">
        <v>3.6604361370716512</v>
      </c>
      <c r="I467">
        <v>7.6323987538940807</v>
      </c>
      <c r="L467">
        <v>7.3208722741433023</v>
      </c>
      <c r="M467">
        <v>6.3084112149532707</v>
      </c>
      <c r="N467">
        <v>4.7507788161993769</v>
      </c>
      <c r="Q467">
        <v>6.8535825545171338</v>
      </c>
      <c r="R467">
        <v>6.6199376947040491</v>
      </c>
      <c r="S467">
        <v>4.6728971962616823</v>
      </c>
      <c r="V467">
        <v>5.29595015576324</v>
      </c>
      <c r="W467">
        <v>9.5794392523364493</v>
      </c>
      <c r="X467">
        <v>3.1931464174454831</v>
      </c>
      <c r="AA467">
        <v>3.582554517133957</v>
      </c>
      <c r="AB467">
        <v>5.2180685358255454</v>
      </c>
      <c r="AC467">
        <v>3.1931464174454831</v>
      </c>
      <c r="AF467">
        <v>6.1526479750778824</v>
      </c>
      <c r="AG467">
        <v>4.2834890965732093</v>
      </c>
      <c r="AH467">
        <v>3.504672897196262</v>
      </c>
    </row>
    <row r="468" spans="2:34" x14ac:dyDescent="0.5">
      <c r="B468">
        <v>3.4267912772585669</v>
      </c>
      <c r="C468">
        <v>4.5171339563862922</v>
      </c>
      <c r="D468">
        <v>4.9844236760124616</v>
      </c>
      <c r="G468">
        <v>4.5171339563862931</v>
      </c>
      <c r="H468">
        <v>7.4766355140186924</v>
      </c>
      <c r="I468">
        <v>9.3457943925233646</v>
      </c>
      <c r="L468">
        <v>9.657320872274143</v>
      </c>
      <c r="M468">
        <v>4.5171339563862931</v>
      </c>
      <c r="N468">
        <v>6.7757009345794401</v>
      </c>
      <c r="Q468">
        <v>5.1401869158878508</v>
      </c>
      <c r="R468">
        <v>3.037383177570093</v>
      </c>
      <c r="S468">
        <v>2.8037383177570092</v>
      </c>
      <c r="V468">
        <v>6.4641744548286599</v>
      </c>
      <c r="W468">
        <v>5.3738317757009346</v>
      </c>
      <c r="X468">
        <v>5.8411214953271031</v>
      </c>
      <c r="AA468">
        <v>3.2710280373831782</v>
      </c>
      <c r="AB468">
        <v>3.97196261682243</v>
      </c>
      <c r="AC468">
        <v>2.8816199376947038</v>
      </c>
      <c r="AF468">
        <v>4.9844236760124616</v>
      </c>
      <c r="AG468">
        <v>4.9844236760124607</v>
      </c>
      <c r="AH468">
        <v>4.2056074766355138</v>
      </c>
    </row>
    <row r="469" spans="2:34" x14ac:dyDescent="0.5">
      <c r="B469">
        <v>4.9065420560747661</v>
      </c>
      <c r="C469">
        <v>6.3862928348909662</v>
      </c>
      <c r="D469">
        <v>3.894080996884735</v>
      </c>
      <c r="G469">
        <v>4.8286604361370724</v>
      </c>
      <c r="H469">
        <v>4.9844236760124607</v>
      </c>
      <c r="I469">
        <v>5.8411214953271031</v>
      </c>
      <c r="L469">
        <v>8.2554517133956384</v>
      </c>
      <c r="M469">
        <v>4.4392523364485994</v>
      </c>
      <c r="N469">
        <v>7.3987538940809969</v>
      </c>
      <c r="Q469">
        <v>4.361370716510903</v>
      </c>
      <c r="R469">
        <v>5.2180685358255454</v>
      </c>
      <c r="S469">
        <v>3.3489096573208719</v>
      </c>
      <c r="V469">
        <v>3.5825545171339561</v>
      </c>
      <c r="W469">
        <v>5.9190031152647968</v>
      </c>
      <c r="X469">
        <v>3.97196261682243</v>
      </c>
      <c r="AA469">
        <v>3.504672897196262</v>
      </c>
      <c r="AB469">
        <v>3.037383177570093</v>
      </c>
      <c r="AC469">
        <v>3.7383177570093462</v>
      </c>
      <c r="AF469">
        <v>3.3489096573208719</v>
      </c>
      <c r="AG469">
        <v>4.6728971962616823</v>
      </c>
      <c r="AH469">
        <v>3.6604361370716512</v>
      </c>
    </row>
    <row r="470" spans="2:34" x14ac:dyDescent="0.5">
      <c r="B470">
        <v>5.1401869158878508</v>
      </c>
      <c r="C470">
        <v>2.959501557632398</v>
      </c>
      <c r="D470">
        <v>4.1277258566978192</v>
      </c>
      <c r="G470">
        <v>5.1401869158878508</v>
      </c>
      <c r="H470">
        <v>4.5950155763239877</v>
      </c>
      <c r="I470">
        <v>6.8535825545171338</v>
      </c>
      <c r="L470">
        <v>5.0623052959501553</v>
      </c>
      <c r="M470">
        <v>7.8660436137071654</v>
      </c>
      <c r="N470">
        <v>8.8006230529595015</v>
      </c>
      <c r="Q470">
        <v>5.2180685358255454</v>
      </c>
      <c r="R470">
        <v>3.1152647975077881</v>
      </c>
      <c r="S470">
        <v>3.4267912772585669</v>
      </c>
      <c r="V470">
        <v>4.4392523364485994</v>
      </c>
      <c r="W470">
        <v>5.3738317757009346</v>
      </c>
      <c r="X470">
        <v>5.6074766355140184</v>
      </c>
      <c r="AA470">
        <v>3.582554517133957</v>
      </c>
      <c r="AB470">
        <v>5.1401869158878508</v>
      </c>
      <c r="AC470">
        <v>3.6604361370716512</v>
      </c>
      <c r="AF470">
        <v>4.7507788161993769</v>
      </c>
      <c r="AG470">
        <v>4.9065420560747661</v>
      </c>
      <c r="AH470">
        <v>5.6853582554517139</v>
      </c>
    </row>
    <row r="471" spans="2:34" x14ac:dyDescent="0.5">
      <c r="B471">
        <v>5.2180685358255454</v>
      </c>
      <c r="C471">
        <v>4.5171339563862922</v>
      </c>
      <c r="D471">
        <v>3.1931464174454831</v>
      </c>
      <c r="G471">
        <v>4.9844236760124607</v>
      </c>
      <c r="H471">
        <v>3.1152647975077881</v>
      </c>
      <c r="I471">
        <v>3.97196261682243</v>
      </c>
      <c r="L471">
        <v>8.4890965732087231</v>
      </c>
      <c r="M471">
        <v>4.6728971962616823</v>
      </c>
      <c r="N471">
        <v>4.9065420560747661</v>
      </c>
      <c r="Q471">
        <v>4.7507788161993769</v>
      </c>
      <c r="R471">
        <v>5.8411214953271031</v>
      </c>
      <c r="S471">
        <v>4.7507788161993769</v>
      </c>
      <c r="V471">
        <v>4.3613707165109039</v>
      </c>
      <c r="W471">
        <v>6.3862928348909662</v>
      </c>
      <c r="X471">
        <v>5.5295950155763238</v>
      </c>
      <c r="AA471">
        <v>3.4267912772585669</v>
      </c>
      <c r="AB471">
        <v>3.1152647975077881</v>
      </c>
      <c r="AC471">
        <v>3.8161993769470408</v>
      </c>
      <c r="AF471">
        <v>4.0498442367601246</v>
      </c>
      <c r="AG471">
        <v>4.5950155763239877</v>
      </c>
      <c r="AH471">
        <v>4.5950155763239877</v>
      </c>
    </row>
    <row r="472" spans="2:34" x14ac:dyDescent="0.5">
      <c r="B472">
        <v>4.6728971962616823</v>
      </c>
      <c r="C472">
        <v>5.2180685358255454</v>
      </c>
      <c r="D472">
        <v>5.0623052959501553</v>
      </c>
      <c r="G472">
        <v>5.29595015576324</v>
      </c>
      <c r="H472">
        <v>4.361370716510903</v>
      </c>
      <c r="I472">
        <v>7.3208722741433023</v>
      </c>
      <c r="L472">
        <v>5.2180685358255454</v>
      </c>
      <c r="M472">
        <v>8.5669781931464186</v>
      </c>
      <c r="N472">
        <v>6.9314641744548284</v>
      </c>
      <c r="Q472">
        <v>7.7102803738317753</v>
      </c>
      <c r="R472">
        <v>2.8037383177570092</v>
      </c>
      <c r="S472">
        <v>3.504672897196262</v>
      </c>
      <c r="V472">
        <v>14.563862928348909</v>
      </c>
      <c r="W472">
        <v>7.009345794392523</v>
      </c>
      <c r="X472">
        <v>5.7632398753894094</v>
      </c>
      <c r="AA472">
        <v>3.582554517133957</v>
      </c>
      <c r="AB472">
        <v>5.5295950155763238</v>
      </c>
      <c r="AC472">
        <v>2.180685358255452</v>
      </c>
      <c r="AF472">
        <v>4.5950155763239877</v>
      </c>
      <c r="AG472">
        <v>6.0747663551401869</v>
      </c>
      <c r="AH472">
        <v>4.2056074766355138</v>
      </c>
    </row>
    <row r="473" spans="2:34" x14ac:dyDescent="0.5">
      <c r="B473">
        <v>2.8037383177570092</v>
      </c>
      <c r="C473">
        <v>4.1277258566978192</v>
      </c>
      <c r="D473">
        <v>4.5950155763239877</v>
      </c>
      <c r="G473">
        <v>5.4517133956386292</v>
      </c>
      <c r="H473">
        <v>6.3084112149532707</v>
      </c>
      <c r="I473">
        <v>5.29595015576324</v>
      </c>
      <c r="L473">
        <v>7.0872274143302194</v>
      </c>
      <c r="M473">
        <v>3.7383177570093462</v>
      </c>
      <c r="N473">
        <v>4.7507788161993769</v>
      </c>
      <c r="Q473">
        <v>5.3738317757009346</v>
      </c>
      <c r="R473">
        <v>3.7383177570093462</v>
      </c>
      <c r="S473">
        <v>4.1277258566978192</v>
      </c>
      <c r="V473">
        <v>6.3862928348909662</v>
      </c>
      <c r="W473">
        <v>4.6728971962616823</v>
      </c>
      <c r="X473">
        <v>5.0623052959501553</v>
      </c>
      <c r="AA473">
        <v>4.5950155763239877</v>
      </c>
      <c r="AB473">
        <v>3.8161993769470408</v>
      </c>
      <c r="AC473">
        <v>3.3489096573208719</v>
      </c>
      <c r="AF473">
        <v>6.230529595015577</v>
      </c>
      <c r="AG473">
        <v>4.1277258566978192</v>
      </c>
      <c r="AH473">
        <v>4.2056074766355138</v>
      </c>
    </row>
    <row r="474" spans="2:34" x14ac:dyDescent="0.5">
      <c r="B474">
        <v>4.9065420560747661</v>
      </c>
      <c r="C474">
        <v>4.9844236760124607</v>
      </c>
      <c r="D474">
        <v>5.29595015576324</v>
      </c>
      <c r="G474">
        <v>4.9065420560747661</v>
      </c>
      <c r="H474">
        <v>4.7507788161993769</v>
      </c>
      <c r="I474">
        <v>9.5794392523364493</v>
      </c>
      <c r="L474">
        <v>6.4641744548286608</v>
      </c>
      <c r="M474">
        <v>3.2710280373831782</v>
      </c>
      <c r="N474">
        <v>5.8411214953271031</v>
      </c>
      <c r="Q474">
        <v>4.6728971962616823</v>
      </c>
      <c r="R474">
        <v>3.1931464174454831</v>
      </c>
      <c r="S474">
        <v>3.1152647975077881</v>
      </c>
      <c r="V474">
        <v>5.8411214953271031</v>
      </c>
      <c r="W474">
        <v>5.5295950155763238</v>
      </c>
      <c r="X474">
        <v>5.9190031152647977</v>
      </c>
      <c r="AA474">
        <v>3.97196261682243</v>
      </c>
      <c r="AB474">
        <v>3.7383177570093462</v>
      </c>
      <c r="AC474">
        <v>3.1152647975077881</v>
      </c>
      <c r="AF474">
        <v>4.4392523364485994</v>
      </c>
      <c r="AG474">
        <v>3.8161993769470408</v>
      </c>
      <c r="AH474">
        <v>5.29595015576324</v>
      </c>
    </row>
    <row r="475" spans="2:34" x14ac:dyDescent="0.5">
      <c r="B475">
        <v>4.2834890965732093</v>
      </c>
      <c r="C475">
        <v>6.3084112149532707</v>
      </c>
      <c r="D475">
        <v>3.5825545171339561</v>
      </c>
      <c r="G475">
        <v>5.6853582554517139</v>
      </c>
      <c r="H475">
        <v>7.3987538940809969</v>
      </c>
      <c r="I475">
        <v>7.1651090342679122</v>
      </c>
      <c r="L475">
        <v>6.4641744548286599</v>
      </c>
      <c r="M475">
        <v>5.1401869158878508</v>
      </c>
      <c r="N475">
        <v>5.4517133956386292</v>
      </c>
      <c r="Q475">
        <v>5.5295950155763238</v>
      </c>
      <c r="R475">
        <v>4.2834890965732093</v>
      </c>
      <c r="S475">
        <v>3.5825545171339561</v>
      </c>
      <c r="V475">
        <v>4.1277258566978192</v>
      </c>
      <c r="W475">
        <v>6.3084112149532707</v>
      </c>
      <c r="X475">
        <v>4.5171339563862931</v>
      </c>
      <c r="AA475">
        <v>3.7383177570093462</v>
      </c>
      <c r="AB475">
        <v>4.2834890965732093</v>
      </c>
      <c r="AC475">
        <v>3.97196261682243</v>
      </c>
      <c r="AF475">
        <v>5.29595015576324</v>
      </c>
      <c r="AG475">
        <v>3.97196261682243</v>
      </c>
      <c r="AH475">
        <v>3.8161993769470408</v>
      </c>
    </row>
    <row r="476" spans="2:34" x14ac:dyDescent="0.5">
      <c r="B476">
        <v>6.1526479750778824</v>
      </c>
      <c r="C476">
        <v>4.7507788161993769</v>
      </c>
      <c r="D476">
        <v>4.6728971962616823</v>
      </c>
      <c r="G476">
        <v>6.0747663551401869</v>
      </c>
      <c r="H476">
        <v>7.4766355140186924</v>
      </c>
      <c r="I476">
        <v>6.0747663551401869</v>
      </c>
      <c r="L476">
        <v>3.8161993769470408</v>
      </c>
      <c r="M476">
        <v>3.1152647975077881</v>
      </c>
      <c r="N476">
        <v>5.29595015576324</v>
      </c>
      <c r="Q476">
        <v>5.6853582554517139</v>
      </c>
      <c r="R476">
        <v>4.8286604361370724</v>
      </c>
      <c r="S476">
        <v>3.7383177570093462</v>
      </c>
      <c r="V476">
        <v>5.6074766355140184</v>
      </c>
      <c r="W476">
        <v>7.6323987538940816</v>
      </c>
      <c r="X476">
        <v>4.7507788161993769</v>
      </c>
      <c r="AA476">
        <v>3.8161993769470408</v>
      </c>
      <c r="AB476">
        <v>3.2710280373831782</v>
      </c>
      <c r="AC476">
        <v>3.97196261682243</v>
      </c>
      <c r="AF476">
        <v>4.9065420560747661</v>
      </c>
      <c r="AG476">
        <v>4.3613707165109039</v>
      </c>
      <c r="AH476">
        <v>5.1401869158878508</v>
      </c>
    </row>
    <row r="477" spans="2:34" x14ac:dyDescent="0.5">
      <c r="B477">
        <v>4.8286604361370724</v>
      </c>
      <c r="C477">
        <v>5.2180685358255454</v>
      </c>
      <c r="D477">
        <v>4.4392523364485994</v>
      </c>
      <c r="G477">
        <v>4.5171339563862931</v>
      </c>
      <c r="H477">
        <v>4.5950155763239877</v>
      </c>
      <c r="I477">
        <v>5.9190031152647968</v>
      </c>
      <c r="L477">
        <v>4.3613707165109039</v>
      </c>
      <c r="M477">
        <v>5.6853582554517139</v>
      </c>
      <c r="N477">
        <v>4.361370716510903</v>
      </c>
      <c r="Q477">
        <v>6.6978193146417446</v>
      </c>
      <c r="R477">
        <v>5.2180685358255454</v>
      </c>
      <c r="S477">
        <v>4.5950155763239877</v>
      </c>
      <c r="V477">
        <v>7.94392523364486</v>
      </c>
      <c r="W477">
        <v>3.6604361370716512</v>
      </c>
      <c r="X477">
        <v>5.1401869158878508</v>
      </c>
      <c r="AA477">
        <v>3.3489096573208719</v>
      </c>
      <c r="AB477">
        <v>3.1931464174454831</v>
      </c>
      <c r="AC477">
        <v>2.64797507788162</v>
      </c>
      <c r="AF477">
        <v>4.4392523364485994</v>
      </c>
      <c r="AG477">
        <v>4.3613707165109039</v>
      </c>
      <c r="AH477">
        <v>3.894080996884735</v>
      </c>
    </row>
    <row r="478" spans="2:34" x14ac:dyDescent="0.5">
      <c r="B478">
        <v>3.4267912772585669</v>
      </c>
      <c r="C478">
        <v>6.5420560747663554</v>
      </c>
      <c r="D478">
        <v>4.9844236760124616</v>
      </c>
      <c r="G478">
        <v>5.3738317757009346</v>
      </c>
      <c r="H478">
        <v>3.7383177570093462</v>
      </c>
      <c r="I478">
        <v>5.6074766355140184</v>
      </c>
      <c r="L478">
        <v>4.2056074766355138</v>
      </c>
      <c r="M478">
        <v>5.7632398753894076</v>
      </c>
      <c r="N478">
        <v>6.1526479750778824</v>
      </c>
      <c r="Q478">
        <v>6.6199376947040491</v>
      </c>
      <c r="R478">
        <v>3.7383177570093462</v>
      </c>
      <c r="S478">
        <v>3.7383177570093462</v>
      </c>
      <c r="V478">
        <v>6.0747663551401869</v>
      </c>
      <c r="W478">
        <v>11.838006230529601</v>
      </c>
      <c r="X478">
        <v>4.2834890965732093</v>
      </c>
      <c r="AA478">
        <v>3.8161993769470408</v>
      </c>
      <c r="AB478">
        <v>3.8161993769470408</v>
      </c>
      <c r="AC478">
        <v>3.894080996884735</v>
      </c>
      <c r="AF478">
        <v>2.3364485981308412</v>
      </c>
      <c r="AG478">
        <v>4.361370716510903</v>
      </c>
      <c r="AH478">
        <v>5.7632398753894076</v>
      </c>
    </row>
    <row r="479" spans="2:34" x14ac:dyDescent="0.5">
      <c r="B479">
        <v>4.2056074766355138</v>
      </c>
      <c r="C479">
        <v>4.5950155763239877</v>
      </c>
      <c r="D479">
        <v>4.9065420560747661</v>
      </c>
      <c r="G479">
        <v>6.1526479750778824</v>
      </c>
      <c r="H479">
        <v>7.009345794392523</v>
      </c>
      <c r="I479">
        <v>10.514018691588779</v>
      </c>
      <c r="L479">
        <v>4.1277258566978192</v>
      </c>
      <c r="M479">
        <v>3.97196261682243</v>
      </c>
      <c r="N479">
        <v>5.7632398753894076</v>
      </c>
      <c r="Q479">
        <v>6.4641744548286608</v>
      </c>
      <c r="R479">
        <v>4.4392523364485994</v>
      </c>
      <c r="S479">
        <v>5.5295950155763238</v>
      </c>
      <c r="V479">
        <v>5.0623052959501553</v>
      </c>
      <c r="W479">
        <v>4.8286604361370724</v>
      </c>
      <c r="X479">
        <v>5.4517133956386292</v>
      </c>
      <c r="AA479">
        <v>4.4392523364485994</v>
      </c>
      <c r="AB479">
        <v>5.6074766355140184</v>
      </c>
      <c r="AC479">
        <v>3.3489096573208719</v>
      </c>
      <c r="AF479">
        <v>4.6728971962616823</v>
      </c>
      <c r="AG479">
        <v>7.3208722741433023</v>
      </c>
      <c r="AH479">
        <v>4.8286604361370724</v>
      </c>
    </row>
    <row r="480" spans="2:34" x14ac:dyDescent="0.5">
      <c r="B480">
        <v>4.5171339563862931</v>
      </c>
      <c r="C480">
        <v>5.2180685358255454</v>
      </c>
      <c r="D480">
        <v>5.1401869158878508</v>
      </c>
      <c r="G480">
        <v>4.5171339563862922</v>
      </c>
      <c r="H480">
        <v>7.3208722741433023</v>
      </c>
      <c r="I480">
        <v>4.5950155763239877</v>
      </c>
      <c r="L480">
        <v>4.5171339563862922</v>
      </c>
      <c r="M480">
        <v>4.9065420560747661</v>
      </c>
      <c r="N480">
        <v>3.6604361370716512</v>
      </c>
      <c r="Q480">
        <v>5.7632398753894076</v>
      </c>
      <c r="R480">
        <v>4.361370716510903</v>
      </c>
      <c r="S480">
        <v>3.97196261682243</v>
      </c>
      <c r="V480">
        <v>6.8535825545171338</v>
      </c>
      <c r="W480">
        <v>5.4517133956386292</v>
      </c>
      <c r="X480">
        <v>7.2429906542056077</v>
      </c>
      <c r="AA480">
        <v>3.1931464174454831</v>
      </c>
      <c r="AB480">
        <v>5.2180685358255454</v>
      </c>
      <c r="AC480">
        <v>3.5825545171339561</v>
      </c>
      <c r="AF480">
        <v>4.6728971962616823</v>
      </c>
      <c r="AG480">
        <v>4.5171339563862931</v>
      </c>
      <c r="AH480">
        <v>5.1401869158878508</v>
      </c>
    </row>
    <row r="481" spans="2:34" x14ac:dyDescent="0.5">
      <c r="B481">
        <v>3.894080996884735</v>
      </c>
      <c r="C481">
        <v>5.3738317757009346</v>
      </c>
      <c r="D481">
        <v>4.9065420560747661</v>
      </c>
      <c r="G481">
        <v>7.7102803738317753</v>
      </c>
      <c r="H481">
        <v>4.7507788161993769</v>
      </c>
      <c r="I481">
        <v>6.61993769470405</v>
      </c>
      <c r="L481">
        <v>3.6604361370716512</v>
      </c>
      <c r="M481">
        <v>6.9314641744548284</v>
      </c>
      <c r="N481">
        <v>5.9190031152647977</v>
      </c>
      <c r="Q481">
        <v>5.6853582554517139</v>
      </c>
      <c r="R481">
        <v>3.5825545171339561</v>
      </c>
      <c r="S481">
        <v>4.7507788161993769</v>
      </c>
      <c r="V481">
        <v>6.5420560747663554</v>
      </c>
      <c r="W481">
        <v>3.2710280373831782</v>
      </c>
      <c r="X481">
        <v>5.9190031152647968</v>
      </c>
      <c r="AA481">
        <v>3.7383177570093462</v>
      </c>
      <c r="AB481">
        <v>2.570093457943925</v>
      </c>
      <c r="AC481">
        <v>3.037383177570093</v>
      </c>
      <c r="AF481">
        <v>5.6074766355140184</v>
      </c>
      <c r="AG481">
        <v>2.570093457943925</v>
      </c>
      <c r="AH481">
        <v>5.1401869158878508</v>
      </c>
    </row>
    <row r="482" spans="2:34" x14ac:dyDescent="0.5">
      <c r="B482">
        <v>4.6728971962616823</v>
      </c>
      <c r="C482">
        <v>5.9190031152647977</v>
      </c>
      <c r="D482">
        <v>5.29595015576324</v>
      </c>
      <c r="G482">
        <v>7.1651090342679122</v>
      </c>
      <c r="H482">
        <v>8.878504672897197</v>
      </c>
      <c r="I482">
        <v>3.894080996884735</v>
      </c>
      <c r="L482">
        <v>5.6074766355140184</v>
      </c>
      <c r="M482">
        <v>8.9563862928348925</v>
      </c>
      <c r="N482">
        <v>6.6978193146417446</v>
      </c>
      <c r="Q482">
        <v>4.5950155763239877</v>
      </c>
      <c r="R482">
        <v>3.6604361370716512</v>
      </c>
      <c r="S482">
        <v>3.582554517133957</v>
      </c>
      <c r="V482">
        <v>7.7881619937694708</v>
      </c>
      <c r="W482">
        <v>5.0623052959501553</v>
      </c>
      <c r="X482">
        <v>6.0747663551401869</v>
      </c>
      <c r="AA482">
        <v>4.2834890965732093</v>
      </c>
      <c r="AB482">
        <v>3.1931464174454831</v>
      </c>
      <c r="AC482">
        <v>4.7507788161993769</v>
      </c>
      <c r="AF482">
        <v>4.2056074766355138</v>
      </c>
      <c r="AG482">
        <v>5.1401869158878508</v>
      </c>
      <c r="AH482">
        <v>6.3084112149532707</v>
      </c>
    </row>
    <row r="483" spans="2:34" x14ac:dyDescent="0.5">
      <c r="B483">
        <v>4.9844236760124607</v>
      </c>
      <c r="C483">
        <v>7.7102803738317753</v>
      </c>
      <c r="D483">
        <v>5.6074766355140184</v>
      </c>
      <c r="G483">
        <v>4.3613707165109039</v>
      </c>
      <c r="H483">
        <v>5.1401869158878508</v>
      </c>
      <c r="I483">
        <v>3.894080996884735</v>
      </c>
      <c r="L483">
        <v>5.9190031152647977</v>
      </c>
      <c r="M483">
        <v>5.7632398753894076</v>
      </c>
      <c r="N483">
        <v>11.292834890965731</v>
      </c>
      <c r="Q483">
        <v>5.2180685358255454</v>
      </c>
      <c r="R483">
        <v>3.97196261682243</v>
      </c>
      <c r="S483">
        <v>3.894080996884735</v>
      </c>
      <c r="V483">
        <v>7.5545171339563861</v>
      </c>
      <c r="W483">
        <v>4.5171339563862931</v>
      </c>
      <c r="X483">
        <v>6.5420560747663554</v>
      </c>
      <c r="AA483">
        <v>3.2710280373831782</v>
      </c>
      <c r="AB483">
        <v>2.7258566978193151</v>
      </c>
      <c r="AC483">
        <v>5.6853582554517139</v>
      </c>
      <c r="AF483">
        <v>5.4517133956386292</v>
      </c>
      <c r="AG483">
        <v>6.6199376947040491</v>
      </c>
      <c r="AH483">
        <v>5.9190031152647977</v>
      </c>
    </row>
    <row r="484" spans="2:34" x14ac:dyDescent="0.5">
      <c r="B484">
        <v>4.6728971962616823</v>
      </c>
      <c r="C484">
        <v>6.230529595015577</v>
      </c>
      <c r="D484">
        <v>4.9065420560747661</v>
      </c>
      <c r="G484">
        <v>4.9065420560747661</v>
      </c>
      <c r="H484">
        <v>5.29595015576324</v>
      </c>
      <c r="I484">
        <v>6.4641744548286608</v>
      </c>
      <c r="L484">
        <v>4.2834890965732093</v>
      </c>
      <c r="M484">
        <v>12.772585669781931</v>
      </c>
      <c r="N484">
        <v>7.009345794392523</v>
      </c>
      <c r="Q484">
        <v>3.97196261682243</v>
      </c>
      <c r="R484">
        <v>4.8286604361370724</v>
      </c>
      <c r="S484">
        <v>2.4922118380062308</v>
      </c>
      <c r="V484">
        <v>5.0623052959501553</v>
      </c>
      <c r="W484">
        <v>8.0218068535825537</v>
      </c>
      <c r="X484">
        <v>5.9190031152647968</v>
      </c>
      <c r="AA484">
        <v>3.1931464174454831</v>
      </c>
      <c r="AB484">
        <v>3.1152647975077881</v>
      </c>
      <c r="AC484">
        <v>2.4922118380062299</v>
      </c>
      <c r="AF484">
        <v>4.361370716510903</v>
      </c>
      <c r="AG484">
        <v>4.0498442367601246</v>
      </c>
      <c r="AH484">
        <v>4.0498442367601246</v>
      </c>
    </row>
    <row r="485" spans="2:34" x14ac:dyDescent="0.5">
      <c r="B485">
        <v>5.6074766355140184</v>
      </c>
      <c r="C485">
        <v>5.1401869158878508</v>
      </c>
      <c r="D485">
        <v>4.7507788161993769</v>
      </c>
      <c r="G485">
        <v>4.0498442367601246</v>
      </c>
      <c r="H485">
        <v>5.4517133956386292</v>
      </c>
      <c r="I485">
        <v>9.0342679127725845</v>
      </c>
      <c r="L485">
        <v>5.3738317757009346</v>
      </c>
      <c r="M485">
        <v>4.9844236760124616</v>
      </c>
      <c r="N485">
        <v>7.4766355140186924</v>
      </c>
      <c r="Q485">
        <v>3.582554517133957</v>
      </c>
      <c r="R485">
        <v>5.5295950155763238</v>
      </c>
      <c r="S485">
        <v>4.9065420560747661</v>
      </c>
      <c r="V485">
        <v>6.61993769470405</v>
      </c>
      <c r="W485">
        <v>8.4890965732087231</v>
      </c>
      <c r="X485">
        <v>5.3738317757009346</v>
      </c>
      <c r="AA485">
        <v>2.3364485981308412</v>
      </c>
      <c r="AB485">
        <v>3.4267912772585669</v>
      </c>
      <c r="AC485">
        <v>5.0623052959501553</v>
      </c>
      <c r="AF485">
        <v>3.894080996884735</v>
      </c>
      <c r="AG485">
        <v>4.0498442367601246</v>
      </c>
      <c r="AH485">
        <v>4.2056074766355138</v>
      </c>
    </row>
    <row r="486" spans="2:34" x14ac:dyDescent="0.5">
      <c r="B486">
        <v>3.894080996884735</v>
      </c>
      <c r="C486">
        <v>6.230529595015577</v>
      </c>
      <c r="D486">
        <v>4.5171339563862931</v>
      </c>
      <c r="G486">
        <v>8.5669781931464186</v>
      </c>
      <c r="H486">
        <v>5.3738317757009346</v>
      </c>
      <c r="I486">
        <v>7.2429906542056077</v>
      </c>
      <c r="L486">
        <v>7.2429906542056077</v>
      </c>
      <c r="M486">
        <v>5.6853582554517139</v>
      </c>
      <c r="N486">
        <v>6.0747663551401869</v>
      </c>
      <c r="Q486">
        <v>3.504672897196262</v>
      </c>
      <c r="R486">
        <v>2.9595015576323989</v>
      </c>
      <c r="S486">
        <v>5.0623052959501553</v>
      </c>
      <c r="V486">
        <v>4.2056074766355138</v>
      </c>
      <c r="W486">
        <v>5.4517133956386292</v>
      </c>
      <c r="X486">
        <v>3.582554517133957</v>
      </c>
      <c r="AA486">
        <v>4.1277258566978192</v>
      </c>
      <c r="AB486">
        <v>5.1401869158878508</v>
      </c>
      <c r="AC486">
        <v>3.2710280373831782</v>
      </c>
      <c r="AF486">
        <v>4.5171339563862931</v>
      </c>
      <c r="AG486">
        <v>5.29595015576324</v>
      </c>
      <c r="AH486">
        <v>5.0623052959501553</v>
      </c>
    </row>
    <row r="487" spans="2:34" x14ac:dyDescent="0.5">
      <c r="B487">
        <v>4.361370716510903</v>
      </c>
      <c r="C487">
        <v>5.9968847352024923</v>
      </c>
      <c r="D487">
        <v>3.504672897196262</v>
      </c>
      <c r="G487">
        <v>4.9065420560747661</v>
      </c>
      <c r="H487">
        <v>3.7383177570093462</v>
      </c>
      <c r="I487">
        <v>9.4236760124610583</v>
      </c>
      <c r="L487">
        <v>5.6853582554517139</v>
      </c>
      <c r="M487">
        <v>7.3208722741433023</v>
      </c>
      <c r="N487">
        <v>5.5295950155763238</v>
      </c>
      <c r="Q487">
        <v>5.4517133956386292</v>
      </c>
      <c r="R487">
        <v>4.0498442367601246</v>
      </c>
      <c r="S487">
        <v>4.5950155763239877</v>
      </c>
      <c r="V487">
        <v>2.8816199376947038</v>
      </c>
      <c r="W487">
        <v>5.7632398753894076</v>
      </c>
      <c r="X487">
        <v>5.9190031152647977</v>
      </c>
      <c r="AA487">
        <v>5.0623052959501553</v>
      </c>
      <c r="AB487">
        <v>4.4392523364485994</v>
      </c>
      <c r="AC487">
        <v>4.0498442367601246</v>
      </c>
      <c r="AF487">
        <v>4.5171339563862931</v>
      </c>
      <c r="AG487">
        <v>5.1401869158878508</v>
      </c>
      <c r="AH487">
        <v>3.97196261682243</v>
      </c>
    </row>
    <row r="488" spans="2:34" x14ac:dyDescent="0.5">
      <c r="B488">
        <v>4.5950155763239877</v>
      </c>
      <c r="C488">
        <v>4.7507788161993769</v>
      </c>
      <c r="D488">
        <v>4.6728971962616823</v>
      </c>
      <c r="G488">
        <v>6.9314641744548293</v>
      </c>
      <c r="H488">
        <v>4.4392523364485994</v>
      </c>
      <c r="I488">
        <v>9.1900311526479754</v>
      </c>
      <c r="L488">
        <v>7.6323987538940816</v>
      </c>
      <c r="M488">
        <v>9.1121495327102799</v>
      </c>
      <c r="N488">
        <v>6.5420560747663554</v>
      </c>
      <c r="Q488">
        <v>2.9595015576323989</v>
      </c>
      <c r="R488">
        <v>4.7507788161993769</v>
      </c>
      <c r="S488">
        <v>4.0498442367601246</v>
      </c>
      <c r="V488">
        <v>5.6853582554517139</v>
      </c>
      <c r="W488">
        <v>3.6604361370716512</v>
      </c>
      <c r="X488">
        <v>5.9968847352024923</v>
      </c>
      <c r="AA488">
        <v>4.9065420560747661</v>
      </c>
      <c r="AB488">
        <v>4.4392523364485994</v>
      </c>
      <c r="AC488">
        <v>3.97196261682243</v>
      </c>
      <c r="AF488">
        <v>5.0623052959501553</v>
      </c>
      <c r="AG488">
        <v>4.6728971962616823</v>
      </c>
      <c r="AH488">
        <v>5.7632398753894076</v>
      </c>
    </row>
    <row r="489" spans="2:34" x14ac:dyDescent="0.5">
      <c r="B489">
        <v>4.4392523364485994</v>
      </c>
      <c r="C489">
        <v>5.1401869158878508</v>
      </c>
      <c r="D489">
        <v>4.0498442367601246</v>
      </c>
      <c r="G489">
        <v>4.5950155763239877</v>
      </c>
      <c r="H489">
        <v>5.8411214953271031</v>
      </c>
      <c r="I489">
        <v>3.97196261682243</v>
      </c>
      <c r="L489">
        <v>7.3987538940809969</v>
      </c>
      <c r="M489">
        <v>3.894080996884735</v>
      </c>
      <c r="N489">
        <v>5.1401869158878508</v>
      </c>
      <c r="Q489">
        <v>6.0747663551401869</v>
      </c>
      <c r="R489">
        <v>3.1931464174454831</v>
      </c>
      <c r="S489">
        <v>2.7258566978193151</v>
      </c>
      <c r="V489">
        <v>6.3862928348909662</v>
      </c>
      <c r="W489">
        <v>5.4517133956386292</v>
      </c>
      <c r="X489">
        <v>4.9065420560747661</v>
      </c>
      <c r="AA489">
        <v>3.4267912772585669</v>
      </c>
      <c r="AB489">
        <v>3.6604361370716512</v>
      </c>
      <c r="AC489">
        <v>2.8037383177570092</v>
      </c>
      <c r="AF489">
        <v>4.9065420560747661</v>
      </c>
      <c r="AG489">
        <v>3.97196261682243</v>
      </c>
      <c r="AH489">
        <v>5.9968847352024923</v>
      </c>
    </row>
    <row r="490" spans="2:34" x14ac:dyDescent="0.5">
      <c r="B490">
        <v>6.3084112149532707</v>
      </c>
      <c r="C490">
        <v>6.3084112149532707</v>
      </c>
      <c r="D490">
        <v>3.3489096573208719</v>
      </c>
      <c r="G490">
        <v>5.0623052959501553</v>
      </c>
      <c r="H490">
        <v>3.97196261682243</v>
      </c>
      <c r="I490">
        <v>9.6573208722741448</v>
      </c>
      <c r="L490">
        <v>6.3862928348909662</v>
      </c>
      <c r="M490">
        <v>3.7383177570093462</v>
      </c>
      <c r="N490">
        <v>4.2834890965732093</v>
      </c>
      <c r="Q490">
        <v>6.8535825545171338</v>
      </c>
      <c r="R490">
        <v>4.2056074766355138</v>
      </c>
      <c r="S490">
        <v>4.1277258566978201</v>
      </c>
      <c r="V490">
        <v>9.9688473520249232</v>
      </c>
      <c r="W490">
        <v>10.04672897196262</v>
      </c>
      <c r="X490">
        <v>7.4766355140186924</v>
      </c>
      <c r="AA490">
        <v>2.9595015576323989</v>
      </c>
      <c r="AB490">
        <v>3.3489096573208719</v>
      </c>
      <c r="AC490">
        <v>3.582554517133957</v>
      </c>
      <c r="AF490">
        <v>3.8161993769470408</v>
      </c>
      <c r="AG490">
        <v>5.0623052959501553</v>
      </c>
      <c r="AH490">
        <v>4.9844236760124616</v>
      </c>
    </row>
    <row r="491" spans="2:34" x14ac:dyDescent="0.5">
      <c r="B491">
        <v>5.5295950155763247</v>
      </c>
      <c r="C491">
        <v>3.582554517133957</v>
      </c>
      <c r="D491">
        <v>4.2056074766355138</v>
      </c>
      <c r="G491">
        <v>8.0218068535825537</v>
      </c>
      <c r="H491">
        <v>4.3613707165109039</v>
      </c>
      <c r="I491">
        <v>5.6074766355140184</v>
      </c>
      <c r="L491">
        <v>4.5171339563862931</v>
      </c>
      <c r="M491">
        <v>4.0498442367601246</v>
      </c>
      <c r="N491">
        <v>3.894080996884735</v>
      </c>
      <c r="Q491">
        <v>3.1931464174454831</v>
      </c>
      <c r="R491">
        <v>4.1277258566978201</v>
      </c>
      <c r="S491">
        <v>3.037383177570093</v>
      </c>
      <c r="V491">
        <v>5.5295950155763238</v>
      </c>
      <c r="W491">
        <v>4.3613707165109039</v>
      </c>
      <c r="X491">
        <v>5.9968847352024923</v>
      </c>
      <c r="AA491">
        <v>2.8037383177570092</v>
      </c>
      <c r="AB491">
        <v>4.5171339563862931</v>
      </c>
      <c r="AC491">
        <v>3.1931464174454831</v>
      </c>
      <c r="AF491">
        <v>5.3738317757009346</v>
      </c>
      <c r="AG491">
        <v>4.5950155763239877</v>
      </c>
      <c r="AH491">
        <v>6.1526479750778824</v>
      </c>
    </row>
    <row r="492" spans="2:34" x14ac:dyDescent="0.5">
      <c r="B492">
        <v>3.894080996884735</v>
      </c>
      <c r="C492">
        <v>5.2180685358255454</v>
      </c>
      <c r="D492">
        <v>4.2834890965732093</v>
      </c>
      <c r="G492">
        <v>5.0623052959501553</v>
      </c>
      <c r="H492">
        <v>4.9844236760124607</v>
      </c>
      <c r="I492">
        <v>3.2710280373831782</v>
      </c>
      <c r="L492">
        <v>5.6074766355140184</v>
      </c>
      <c r="M492">
        <v>6.4641744548286599</v>
      </c>
      <c r="N492">
        <v>4.4392523364485994</v>
      </c>
      <c r="Q492">
        <v>2.8816199376947038</v>
      </c>
      <c r="R492">
        <v>7.7881619937694708</v>
      </c>
      <c r="S492">
        <v>4.361370716510903</v>
      </c>
      <c r="V492">
        <v>4.2056074766355138</v>
      </c>
      <c r="W492">
        <v>4.4392523364485994</v>
      </c>
      <c r="X492">
        <v>5.9190031152647977</v>
      </c>
      <c r="AA492">
        <v>3.2710280373831782</v>
      </c>
      <c r="AB492">
        <v>2.7258566978193151</v>
      </c>
      <c r="AC492">
        <v>3.3489096573208719</v>
      </c>
      <c r="AF492">
        <v>6.3862928348909662</v>
      </c>
      <c r="AG492">
        <v>4.9844236760124616</v>
      </c>
      <c r="AH492">
        <v>5.3738317757009346</v>
      </c>
    </row>
    <row r="493" spans="2:34" x14ac:dyDescent="0.5">
      <c r="B493">
        <v>4.5171339563862931</v>
      </c>
      <c r="C493">
        <v>4.361370716510903</v>
      </c>
      <c r="D493">
        <v>3.6604361370716512</v>
      </c>
      <c r="G493">
        <v>4.7507788161993769</v>
      </c>
      <c r="H493">
        <v>5.9190031152647977</v>
      </c>
      <c r="I493">
        <v>4.5950155763239877</v>
      </c>
      <c r="L493">
        <v>9.8909657320872277</v>
      </c>
      <c r="M493">
        <v>6.230529595015577</v>
      </c>
      <c r="N493">
        <v>4.5950155763239877</v>
      </c>
      <c r="Q493">
        <v>4.2056074766355138</v>
      </c>
      <c r="R493">
        <v>3.504672897196262</v>
      </c>
      <c r="S493">
        <v>6.4641744548286599</v>
      </c>
      <c r="V493">
        <v>7.009345794392523</v>
      </c>
      <c r="W493">
        <v>3.894080996884735</v>
      </c>
      <c r="X493">
        <v>4.9065420560747661</v>
      </c>
      <c r="AA493">
        <v>5.6074766355140184</v>
      </c>
      <c r="AB493">
        <v>5.29595015576324</v>
      </c>
      <c r="AC493">
        <v>3.1931464174454831</v>
      </c>
      <c r="AF493">
        <v>5.6853582554517139</v>
      </c>
      <c r="AG493">
        <v>3.4267912772585669</v>
      </c>
      <c r="AH493">
        <v>4.5950155763239877</v>
      </c>
    </row>
    <row r="494" spans="2:34" x14ac:dyDescent="0.5">
      <c r="B494">
        <v>4.3613707165109039</v>
      </c>
      <c r="C494">
        <v>6.2305295950155761</v>
      </c>
      <c r="D494">
        <v>7.1651090342679122</v>
      </c>
      <c r="G494">
        <v>6.4641744548286608</v>
      </c>
      <c r="H494">
        <v>5.6074766355140184</v>
      </c>
      <c r="I494">
        <v>5.29595015576324</v>
      </c>
      <c r="L494">
        <v>4.2834890965732093</v>
      </c>
      <c r="M494">
        <v>5.1401869158878508</v>
      </c>
      <c r="N494">
        <v>8.4112149532710276</v>
      </c>
      <c r="Q494">
        <v>4.9065420560747661</v>
      </c>
      <c r="R494">
        <v>4.6728971962616823</v>
      </c>
      <c r="S494">
        <v>6.61993769470405</v>
      </c>
      <c r="V494">
        <v>5.5295950155763247</v>
      </c>
      <c r="W494">
        <v>5.6074766355140184</v>
      </c>
      <c r="X494">
        <v>4.4392523364485994</v>
      </c>
      <c r="AA494">
        <v>3.037383177570093</v>
      </c>
      <c r="AB494">
        <v>4.5171339563862931</v>
      </c>
      <c r="AC494">
        <v>3.582554517133957</v>
      </c>
      <c r="AF494">
        <v>5.4517133956386292</v>
      </c>
      <c r="AG494">
        <v>4.6728971962616823</v>
      </c>
      <c r="AH494">
        <v>5.29595015576324</v>
      </c>
    </row>
    <row r="495" spans="2:34" x14ac:dyDescent="0.5">
      <c r="B495">
        <v>7.5545171339563861</v>
      </c>
      <c r="C495">
        <v>5.4517133956386292</v>
      </c>
      <c r="D495">
        <v>4.5950155763239877</v>
      </c>
      <c r="G495">
        <v>4.5950155763239877</v>
      </c>
      <c r="H495">
        <v>4.2834890965732093</v>
      </c>
      <c r="I495">
        <v>6.1526479750778824</v>
      </c>
      <c r="L495">
        <v>4.1277258566978192</v>
      </c>
      <c r="M495">
        <v>5.9190031152647977</v>
      </c>
      <c r="N495">
        <v>6.4641744548286599</v>
      </c>
      <c r="Q495">
        <v>3.5825545171339561</v>
      </c>
      <c r="R495">
        <v>3.4267912772585669</v>
      </c>
      <c r="S495">
        <v>3.8161993769470408</v>
      </c>
      <c r="V495">
        <v>11.604361370716511</v>
      </c>
      <c r="W495">
        <v>6.2305295950155761</v>
      </c>
      <c r="X495">
        <v>4.2834890965732093</v>
      </c>
      <c r="AA495">
        <v>4.0498442367601246</v>
      </c>
      <c r="AB495">
        <v>5.0623052959501553</v>
      </c>
      <c r="AC495">
        <v>3.115264797507789</v>
      </c>
      <c r="AF495">
        <v>4.3613707165109039</v>
      </c>
      <c r="AG495">
        <v>5.3738317757009346</v>
      </c>
      <c r="AH495">
        <v>3.1931464174454831</v>
      </c>
    </row>
    <row r="496" spans="2:34" x14ac:dyDescent="0.5">
      <c r="B496">
        <v>6.3084112149532707</v>
      </c>
      <c r="C496">
        <v>5.2180685358255454</v>
      </c>
      <c r="D496">
        <v>3.3489096573208719</v>
      </c>
      <c r="G496">
        <v>3.5825545171339561</v>
      </c>
      <c r="H496">
        <v>5.1401869158878508</v>
      </c>
      <c r="I496">
        <v>3.97196261682243</v>
      </c>
      <c r="L496">
        <v>3.504672897196262</v>
      </c>
      <c r="M496">
        <v>6.230529595015577</v>
      </c>
      <c r="N496">
        <v>10.2803738317757</v>
      </c>
      <c r="Q496">
        <v>4.5950155763239877</v>
      </c>
      <c r="R496">
        <v>3.97196261682243</v>
      </c>
      <c r="S496">
        <v>2.0249221183800619</v>
      </c>
      <c r="V496">
        <v>5.9968847352024923</v>
      </c>
      <c r="W496">
        <v>3.7383177570093462</v>
      </c>
      <c r="X496">
        <v>6.0747663551401869</v>
      </c>
      <c r="AA496">
        <v>4.6728971962616823</v>
      </c>
      <c r="AB496">
        <v>4.6728971962616823</v>
      </c>
      <c r="AC496">
        <v>4.6728971962616823</v>
      </c>
      <c r="AF496">
        <v>4.7507788161993769</v>
      </c>
      <c r="AG496">
        <v>3.582554517133957</v>
      </c>
      <c r="AH496">
        <v>4.4392523364485994</v>
      </c>
    </row>
    <row r="497" spans="2:34" x14ac:dyDescent="0.5">
      <c r="B497">
        <v>5.2180685358255454</v>
      </c>
      <c r="C497">
        <v>6.0747663551401869</v>
      </c>
      <c r="D497">
        <v>3.115264797507789</v>
      </c>
      <c r="G497">
        <v>6.3084112149532707</v>
      </c>
      <c r="H497">
        <v>3.504672897196262</v>
      </c>
      <c r="I497">
        <v>5.8411214953271031</v>
      </c>
      <c r="L497">
        <v>4.3613707165109039</v>
      </c>
      <c r="M497">
        <v>3.894080996884735</v>
      </c>
      <c r="N497">
        <v>7.1651090342679122</v>
      </c>
      <c r="Q497">
        <v>6.5420560747663554</v>
      </c>
      <c r="R497">
        <v>5.0623052959501553</v>
      </c>
      <c r="S497">
        <v>5.9190031152647977</v>
      </c>
      <c r="V497">
        <v>5.5295950155763238</v>
      </c>
      <c r="W497">
        <v>4.9065420560747661</v>
      </c>
      <c r="X497">
        <v>7.0872274143302194</v>
      </c>
      <c r="AA497">
        <v>4.5171339563862931</v>
      </c>
      <c r="AB497">
        <v>3.4267912772585669</v>
      </c>
      <c r="AC497">
        <v>4.4392523364485994</v>
      </c>
      <c r="AF497">
        <v>3.2710280373831782</v>
      </c>
      <c r="AG497">
        <v>4.1277258566978192</v>
      </c>
      <c r="AH497">
        <v>3.037383177570093</v>
      </c>
    </row>
    <row r="498" spans="2:34" x14ac:dyDescent="0.5">
      <c r="B498">
        <v>4.1277258566978192</v>
      </c>
      <c r="C498">
        <v>4.3613707165109039</v>
      </c>
      <c r="D498">
        <v>3.2710280373831782</v>
      </c>
      <c r="G498">
        <v>5.9968847352024923</v>
      </c>
      <c r="H498">
        <v>4.8286604361370724</v>
      </c>
      <c r="I498">
        <v>4.2056074766355138</v>
      </c>
      <c r="L498">
        <v>4.5950155763239877</v>
      </c>
      <c r="M498">
        <v>6.5420560747663554</v>
      </c>
      <c r="N498">
        <v>6.6978193146417446</v>
      </c>
      <c r="Q498">
        <v>2.959501557632398</v>
      </c>
      <c r="R498">
        <v>3.582554517133957</v>
      </c>
      <c r="S498">
        <v>2.8037383177570092</v>
      </c>
      <c r="V498">
        <v>6.7757009345794392</v>
      </c>
      <c r="W498">
        <v>4.1277258566978192</v>
      </c>
      <c r="X498">
        <v>7.7102803738317753</v>
      </c>
      <c r="AA498">
        <v>4.3613707165109039</v>
      </c>
      <c r="AB498">
        <v>3.504672897196262</v>
      </c>
      <c r="AC498">
        <v>4.0498442367601246</v>
      </c>
      <c r="AF498">
        <v>4.0498442367601246</v>
      </c>
      <c r="AG498">
        <v>4.5950155763239877</v>
      </c>
      <c r="AH498">
        <v>5.6853582554517139</v>
      </c>
    </row>
    <row r="499" spans="2:34" x14ac:dyDescent="0.5">
      <c r="B499">
        <v>3.894080996884735</v>
      </c>
      <c r="C499">
        <v>5.6074766355140184</v>
      </c>
      <c r="D499">
        <v>5.1401869158878508</v>
      </c>
      <c r="G499">
        <v>5.6853582554517139</v>
      </c>
      <c r="H499">
        <v>4.9844236760124616</v>
      </c>
      <c r="I499">
        <v>5.8411214953271031</v>
      </c>
      <c r="L499">
        <v>5.6853582554517139</v>
      </c>
      <c r="M499">
        <v>3.97196261682243</v>
      </c>
      <c r="N499">
        <v>5.2180685358255454</v>
      </c>
      <c r="Q499">
        <v>3.97196261682243</v>
      </c>
      <c r="R499">
        <v>5.0623052959501553</v>
      </c>
      <c r="S499">
        <v>5.0623052959501553</v>
      </c>
      <c r="V499">
        <v>8.0996884735202492</v>
      </c>
      <c r="W499">
        <v>3.8161993769470408</v>
      </c>
      <c r="X499">
        <v>5.3738317757009346</v>
      </c>
      <c r="AA499">
        <v>5.2180685358255454</v>
      </c>
      <c r="AB499">
        <v>3.1931464174454831</v>
      </c>
      <c r="AC499">
        <v>4.2056074766355138</v>
      </c>
      <c r="AF499">
        <v>5.6853582554517139</v>
      </c>
      <c r="AG499">
        <v>4.3613707165109039</v>
      </c>
      <c r="AH499">
        <v>4.9844236760124616</v>
      </c>
    </row>
    <row r="500" spans="2:34" x14ac:dyDescent="0.5">
      <c r="B500">
        <v>8.722741433021806</v>
      </c>
      <c r="C500">
        <v>6.3862928348909662</v>
      </c>
      <c r="D500">
        <v>4.2834890965732093</v>
      </c>
      <c r="G500">
        <v>4.9844236760124616</v>
      </c>
      <c r="H500">
        <v>6.230529595015577</v>
      </c>
      <c r="I500">
        <v>11.44859813084112</v>
      </c>
      <c r="L500">
        <v>5.1401869158878508</v>
      </c>
      <c r="M500">
        <v>8.9563862928348925</v>
      </c>
      <c r="N500">
        <v>6.5420560747663554</v>
      </c>
      <c r="Q500">
        <v>3.037383177570093</v>
      </c>
      <c r="R500">
        <v>4.2834890965732093</v>
      </c>
      <c r="S500">
        <v>5.2180685358255454</v>
      </c>
      <c r="V500">
        <v>6.0747663551401869</v>
      </c>
      <c r="W500">
        <v>3.894080996884735</v>
      </c>
      <c r="X500">
        <v>4.9844236760124616</v>
      </c>
      <c r="AA500">
        <v>4.9065420560747661</v>
      </c>
      <c r="AB500">
        <v>4.5171339563862931</v>
      </c>
      <c r="AC500">
        <v>2.570093457943925</v>
      </c>
      <c r="AF500">
        <v>5.7632398753894076</v>
      </c>
      <c r="AG500">
        <v>6.1526479750778824</v>
      </c>
      <c r="AH500">
        <v>4.2834890965732093</v>
      </c>
    </row>
    <row r="501" spans="2:34" x14ac:dyDescent="0.5">
      <c r="B501">
        <v>5.29595015576324</v>
      </c>
      <c r="C501">
        <v>5.9968847352024923</v>
      </c>
      <c r="D501">
        <v>3.4267912772585669</v>
      </c>
      <c r="G501">
        <v>9.5015576323987538</v>
      </c>
      <c r="H501">
        <v>6.3084112149532707</v>
      </c>
      <c r="I501">
        <v>2.64797507788162</v>
      </c>
      <c r="L501">
        <v>4.0498442367601246</v>
      </c>
      <c r="M501">
        <v>4.9065420560747661</v>
      </c>
      <c r="N501">
        <v>6.8535825545171338</v>
      </c>
      <c r="Q501">
        <v>5.0623052959501553</v>
      </c>
      <c r="R501">
        <v>3.4267912772585669</v>
      </c>
      <c r="S501">
        <v>4.5171339563862931</v>
      </c>
      <c r="V501">
        <v>5.9968847352024923</v>
      </c>
      <c r="W501">
        <v>5.4517133956386292</v>
      </c>
      <c r="X501">
        <v>4.1277258566978192</v>
      </c>
      <c r="AA501">
        <v>4.1277258566978192</v>
      </c>
      <c r="AB501">
        <v>4.1277258566978192</v>
      </c>
      <c r="AC501">
        <v>4.2056074766355138</v>
      </c>
      <c r="AF501">
        <v>4.1277258566978192</v>
      </c>
      <c r="AG501">
        <v>4.2056074766355138</v>
      </c>
      <c r="AH501">
        <v>3.6604361370716512</v>
      </c>
    </row>
    <row r="502" spans="2:34" x14ac:dyDescent="0.5">
      <c r="B502">
        <v>3.3489096573208719</v>
      </c>
      <c r="C502">
        <v>5.1401869158878508</v>
      </c>
      <c r="D502">
        <v>3.1931464174454831</v>
      </c>
      <c r="G502">
        <v>8.9563862928348925</v>
      </c>
      <c r="H502">
        <v>4.8286604361370724</v>
      </c>
      <c r="I502">
        <v>5.8411214953271031</v>
      </c>
      <c r="L502">
        <v>6.6978193146417446</v>
      </c>
      <c r="M502">
        <v>3.6604361370716512</v>
      </c>
      <c r="N502">
        <v>5.29595015576324</v>
      </c>
      <c r="Q502">
        <v>7.7102803738317753</v>
      </c>
      <c r="R502">
        <v>3.037383177570093</v>
      </c>
      <c r="S502">
        <v>3.3489096573208719</v>
      </c>
      <c r="V502">
        <v>5.5295950155763247</v>
      </c>
      <c r="W502">
        <v>6.0747663551401869</v>
      </c>
      <c r="X502">
        <v>5.0623052959501553</v>
      </c>
      <c r="AA502">
        <v>4.5950155763239877</v>
      </c>
      <c r="AB502">
        <v>2.8037383177570092</v>
      </c>
      <c r="AC502">
        <v>4.2056074766355138</v>
      </c>
      <c r="AF502">
        <v>2.7258566978193151</v>
      </c>
      <c r="AG502">
        <v>5.29595015576324</v>
      </c>
      <c r="AH502">
        <v>3.582554517133957</v>
      </c>
    </row>
    <row r="503" spans="2:34" x14ac:dyDescent="0.5">
      <c r="B503">
        <v>4.3613707165109039</v>
      </c>
      <c r="C503">
        <v>6.61993769470405</v>
      </c>
      <c r="D503">
        <v>3.894080996884735</v>
      </c>
      <c r="G503">
        <v>5.9968847352024923</v>
      </c>
      <c r="H503">
        <v>4.8286604361370724</v>
      </c>
      <c r="I503">
        <v>5.2180685358255454</v>
      </c>
      <c r="L503">
        <v>5.7632398753894076</v>
      </c>
      <c r="M503">
        <v>6.7757009345794401</v>
      </c>
      <c r="N503">
        <v>12.227414330218069</v>
      </c>
      <c r="Q503">
        <v>5.9190031152647968</v>
      </c>
      <c r="R503">
        <v>4.5171339563862931</v>
      </c>
      <c r="S503">
        <v>3.894080996884735</v>
      </c>
      <c r="V503">
        <v>4.4392523364485994</v>
      </c>
      <c r="W503">
        <v>3.3489096573208719</v>
      </c>
      <c r="X503">
        <v>6.7757009345794392</v>
      </c>
      <c r="AA503">
        <v>4.2056074766355138</v>
      </c>
      <c r="AB503">
        <v>3.2710280373831782</v>
      </c>
      <c r="AC503">
        <v>3.8161993769470408</v>
      </c>
      <c r="AF503">
        <v>4.4392523364485994</v>
      </c>
      <c r="AG503">
        <v>6.3084112149532707</v>
      </c>
      <c r="AH503">
        <v>4.2056074766355138</v>
      </c>
    </row>
    <row r="504" spans="2:34" x14ac:dyDescent="0.5">
      <c r="B504">
        <v>5.7632398753894076</v>
      </c>
      <c r="C504">
        <v>4.3613707165109039</v>
      </c>
      <c r="D504">
        <v>14.79750778816199</v>
      </c>
      <c r="G504">
        <v>3.97196261682243</v>
      </c>
      <c r="H504">
        <v>4.0498442367601246</v>
      </c>
      <c r="I504">
        <v>9.7352024922118368</v>
      </c>
      <c r="L504">
        <v>7.3208722741433014</v>
      </c>
      <c r="M504">
        <v>6.4641744548286608</v>
      </c>
      <c r="N504">
        <v>7.3987538940809969</v>
      </c>
      <c r="Q504">
        <v>6.9314641744548284</v>
      </c>
      <c r="R504">
        <v>3.6604361370716512</v>
      </c>
      <c r="S504">
        <v>3.7383177570093462</v>
      </c>
      <c r="V504">
        <v>9.7352024922118368</v>
      </c>
      <c r="W504">
        <v>4.4392523364485994</v>
      </c>
      <c r="X504">
        <v>5.9968847352024923</v>
      </c>
      <c r="AA504">
        <v>3.8161993769470408</v>
      </c>
      <c r="AB504">
        <v>3.504672897196262</v>
      </c>
      <c r="AC504">
        <v>3.8161993769470408</v>
      </c>
      <c r="AF504">
        <v>4.9844236760124607</v>
      </c>
      <c r="AG504">
        <v>4.0498442367601246</v>
      </c>
      <c r="AH504">
        <v>3.582554517133957</v>
      </c>
    </row>
    <row r="505" spans="2:34" x14ac:dyDescent="0.5">
      <c r="B505">
        <v>4.8286604361370724</v>
      </c>
      <c r="C505">
        <v>8.5669781931464168</v>
      </c>
      <c r="D505">
        <v>4.0498442367601246</v>
      </c>
      <c r="G505">
        <v>5.29595015576324</v>
      </c>
      <c r="H505">
        <v>4.8286604361370724</v>
      </c>
      <c r="I505">
        <v>4.5950155763239877</v>
      </c>
      <c r="L505">
        <v>7.1651090342679122</v>
      </c>
      <c r="M505">
        <v>5.9968847352024923</v>
      </c>
      <c r="N505">
        <v>4.6728971962616823</v>
      </c>
      <c r="Q505">
        <v>3.1152647975077881</v>
      </c>
      <c r="R505">
        <v>3.894080996884735</v>
      </c>
      <c r="S505">
        <v>6.3084112149532707</v>
      </c>
      <c r="V505">
        <v>8.9563862928348907</v>
      </c>
      <c r="W505">
        <v>3.8161993769470408</v>
      </c>
      <c r="X505">
        <v>5.9190031152647977</v>
      </c>
      <c r="AA505">
        <v>2.570093457943925</v>
      </c>
      <c r="AB505">
        <v>2.570093457943925</v>
      </c>
      <c r="AC505">
        <v>3.4267912772585669</v>
      </c>
      <c r="AF505">
        <v>5.2180685358255454</v>
      </c>
      <c r="AG505">
        <v>4.8286604361370724</v>
      </c>
      <c r="AH505">
        <v>4.5950155763239877</v>
      </c>
    </row>
    <row r="506" spans="2:34" x14ac:dyDescent="0.5">
      <c r="B506">
        <v>6.4641744548286599</v>
      </c>
      <c r="C506">
        <v>5.6853582554517139</v>
      </c>
      <c r="D506">
        <v>4.9844236760124607</v>
      </c>
      <c r="G506">
        <v>4.9065420560747661</v>
      </c>
      <c r="H506">
        <v>5.6074766355140184</v>
      </c>
      <c r="I506">
        <v>4.6728971962616823</v>
      </c>
      <c r="L506">
        <v>7.1651090342679122</v>
      </c>
      <c r="M506">
        <v>4.9065420560747661</v>
      </c>
      <c r="N506">
        <v>5.1401869158878508</v>
      </c>
      <c r="Q506">
        <v>5.7632398753894076</v>
      </c>
      <c r="R506">
        <v>4.6728971962616823</v>
      </c>
      <c r="S506">
        <v>4.6728971962616823</v>
      </c>
      <c r="V506">
        <v>9.0342679127725862</v>
      </c>
      <c r="W506">
        <v>4.4392523364485994</v>
      </c>
      <c r="X506">
        <v>5.6074766355140184</v>
      </c>
      <c r="AA506">
        <v>2.8037383177570092</v>
      </c>
      <c r="AB506">
        <v>2.8816199376947038</v>
      </c>
      <c r="AC506">
        <v>4.361370716510903</v>
      </c>
      <c r="AF506">
        <v>5.4517133956386292</v>
      </c>
      <c r="AG506">
        <v>5.8411214953271031</v>
      </c>
      <c r="AH506">
        <v>4.9844236760124607</v>
      </c>
    </row>
    <row r="507" spans="2:34" x14ac:dyDescent="0.5">
      <c r="B507">
        <v>4.7507788161993769</v>
      </c>
      <c r="C507">
        <v>5.4517133956386292</v>
      </c>
      <c r="D507">
        <v>3.037383177570093</v>
      </c>
      <c r="G507">
        <v>5.7632398753894076</v>
      </c>
      <c r="H507">
        <v>7.0872274143302194</v>
      </c>
      <c r="I507">
        <v>6.230529595015577</v>
      </c>
      <c r="L507">
        <v>5.29595015576324</v>
      </c>
      <c r="M507">
        <v>6.3862928348909662</v>
      </c>
      <c r="N507">
        <v>6.8535825545171338</v>
      </c>
      <c r="Q507">
        <v>4.6728971962616823</v>
      </c>
      <c r="R507">
        <v>3.4267912772585669</v>
      </c>
      <c r="S507">
        <v>3.6604361370716512</v>
      </c>
      <c r="V507">
        <v>5.6853582554517139</v>
      </c>
      <c r="W507">
        <v>7.2429906542056077</v>
      </c>
      <c r="X507">
        <v>5.0623052959501553</v>
      </c>
      <c r="AA507">
        <v>4.2056074766355138</v>
      </c>
      <c r="AB507">
        <v>3.3489096573208719</v>
      </c>
      <c r="AC507">
        <v>3.8161993769470408</v>
      </c>
      <c r="AF507">
        <v>4.2056074766355138</v>
      </c>
      <c r="AG507">
        <v>4.2056074766355138</v>
      </c>
      <c r="AH507">
        <v>4.3613707165109039</v>
      </c>
    </row>
    <row r="508" spans="2:34" x14ac:dyDescent="0.5">
      <c r="B508">
        <v>4.2056074766355138</v>
      </c>
      <c r="C508">
        <v>6.3084112149532707</v>
      </c>
      <c r="D508">
        <v>4.9065420560747661</v>
      </c>
      <c r="G508">
        <v>5.6074766355140184</v>
      </c>
      <c r="H508">
        <v>3.5825545171339561</v>
      </c>
      <c r="I508">
        <v>4.2056074766355138</v>
      </c>
      <c r="L508">
        <v>5.9190031152647977</v>
      </c>
      <c r="M508">
        <v>8.8006230529595015</v>
      </c>
      <c r="N508">
        <v>4.9065420560747661</v>
      </c>
      <c r="Q508">
        <v>8.0218068535825537</v>
      </c>
      <c r="R508">
        <v>3.5825545171339561</v>
      </c>
      <c r="S508">
        <v>3.97196261682243</v>
      </c>
      <c r="V508">
        <v>5.3738317757009346</v>
      </c>
      <c r="W508">
        <v>4.8286604361370724</v>
      </c>
      <c r="X508">
        <v>5.5295950155763238</v>
      </c>
      <c r="AA508">
        <v>3.1152647975077881</v>
      </c>
      <c r="AB508">
        <v>5.6074766355140184</v>
      </c>
      <c r="AC508">
        <v>4.0498442367601246</v>
      </c>
      <c r="AF508">
        <v>3.894080996884735</v>
      </c>
      <c r="AG508">
        <v>4.4392523364485994</v>
      </c>
      <c r="AH508">
        <v>5.9190031152647977</v>
      </c>
    </row>
    <row r="509" spans="2:34" x14ac:dyDescent="0.5">
      <c r="B509">
        <v>2.570093457943925</v>
      </c>
      <c r="C509">
        <v>4.7507788161993769</v>
      </c>
      <c r="D509">
        <v>4.0498442367601246</v>
      </c>
      <c r="G509">
        <v>5.2180685358255454</v>
      </c>
      <c r="H509">
        <v>5.1401869158878508</v>
      </c>
      <c r="I509">
        <v>8.722741433021806</v>
      </c>
      <c r="L509">
        <v>4.2834890965732093</v>
      </c>
      <c r="M509">
        <v>13.940809968847351</v>
      </c>
      <c r="N509">
        <v>8.5669781931464186</v>
      </c>
      <c r="Q509">
        <v>7.0872274143302194</v>
      </c>
      <c r="R509">
        <v>4.6728971962616823</v>
      </c>
      <c r="S509">
        <v>5.4517133956386292</v>
      </c>
      <c r="V509">
        <v>6.1526479750778824</v>
      </c>
      <c r="W509">
        <v>6.5420560747663554</v>
      </c>
      <c r="X509">
        <v>4.2056074766355138</v>
      </c>
      <c r="AA509">
        <v>4.2834890965732093</v>
      </c>
      <c r="AB509">
        <v>4.6728971962616823</v>
      </c>
      <c r="AC509">
        <v>2.4922118380062299</v>
      </c>
      <c r="AF509">
        <v>3.037383177570093</v>
      </c>
      <c r="AG509">
        <v>5.7632398753894076</v>
      </c>
      <c r="AH509">
        <v>4.5950155763239877</v>
      </c>
    </row>
    <row r="510" spans="2:34" x14ac:dyDescent="0.5">
      <c r="B510">
        <v>4.2056074766355138</v>
      </c>
      <c r="C510">
        <v>5.29595015576324</v>
      </c>
      <c r="D510">
        <v>12.772585669781931</v>
      </c>
      <c r="G510">
        <v>4.7507788161993769</v>
      </c>
      <c r="H510">
        <v>5.2180685358255454</v>
      </c>
      <c r="I510">
        <v>5.4517133956386292</v>
      </c>
      <c r="L510">
        <v>4.5171339563862931</v>
      </c>
      <c r="M510">
        <v>4.9065420560747661</v>
      </c>
      <c r="N510">
        <v>4.4392523364485994</v>
      </c>
      <c r="Q510">
        <v>3.6604361370716512</v>
      </c>
      <c r="R510">
        <v>3.97196261682243</v>
      </c>
      <c r="S510">
        <v>4.9065420560747661</v>
      </c>
      <c r="V510">
        <v>4.0498442367601246</v>
      </c>
      <c r="W510">
        <v>5.2180685358255454</v>
      </c>
      <c r="X510">
        <v>6.61993769470405</v>
      </c>
      <c r="AA510">
        <v>3.8161993769470408</v>
      </c>
      <c r="AB510">
        <v>4.3613707165109039</v>
      </c>
      <c r="AC510">
        <v>4.0498442367601246</v>
      </c>
      <c r="AF510">
        <v>6.3084112149532707</v>
      </c>
      <c r="AG510">
        <v>4.9844236760124607</v>
      </c>
      <c r="AH510">
        <v>4.5950155763239877</v>
      </c>
    </row>
    <row r="511" spans="2:34" x14ac:dyDescent="0.5">
      <c r="B511">
        <v>7.3987538940809969</v>
      </c>
      <c r="C511">
        <v>7.1651090342679122</v>
      </c>
      <c r="D511">
        <v>3.894080996884735</v>
      </c>
      <c r="G511">
        <v>5.8411214953271031</v>
      </c>
      <c r="H511">
        <v>4.7507788161993769</v>
      </c>
      <c r="I511">
        <v>11.44859813084112</v>
      </c>
      <c r="L511">
        <v>5.8411214953271031</v>
      </c>
      <c r="M511">
        <v>5.0623052959501553</v>
      </c>
      <c r="N511">
        <v>6.8535825545171338</v>
      </c>
      <c r="Q511">
        <v>6.61993769470405</v>
      </c>
      <c r="R511">
        <v>5.1401869158878508</v>
      </c>
      <c r="S511">
        <v>3.4267912772585669</v>
      </c>
      <c r="V511">
        <v>12.14953271028037</v>
      </c>
      <c r="W511">
        <v>4.2834890965732093</v>
      </c>
      <c r="X511">
        <v>4.3613707165109039</v>
      </c>
      <c r="AA511">
        <v>3.582554517133957</v>
      </c>
      <c r="AB511">
        <v>2.4922118380062299</v>
      </c>
      <c r="AC511">
        <v>4.2056074766355138</v>
      </c>
      <c r="AF511">
        <v>4.2056074766355138</v>
      </c>
      <c r="AG511">
        <v>4.9844236760124616</v>
      </c>
      <c r="AH511">
        <v>2.4922118380062299</v>
      </c>
    </row>
    <row r="512" spans="2:34" x14ac:dyDescent="0.5">
      <c r="B512">
        <v>4.9065420560747661</v>
      </c>
      <c r="C512">
        <v>6.3862928348909662</v>
      </c>
      <c r="D512">
        <v>4.2056074766355138</v>
      </c>
      <c r="G512">
        <v>6.9314641744548293</v>
      </c>
      <c r="H512">
        <v>4.361370716510903</v>
      </c>
      <c r="I512">
        <v>4.5171339563862931</v>
      </c>
      <c r="L512">
        <v>7.009345794392523</v>
      </c>
      <c r="M512">
        <v>10.90342679127726</v>
      </c>
      <c r="N512">
        <v>8.7227414330218078</v>
      </c>
      <c r="Q512">
        <v>5.6074766355140184</v>
      </c>
      <c r="R512">
        <v>2.8816199376947038</v>
      </c>
      <c r="S512">
        <v>4.0498442367601246</v>
      </c>
      <c r="V512">
        <v>8.8006230529595015</v>
      </c>
      <c r="W512">
        <v>6.61993769470405</v>
      </c>
      <c r="X512">
        <v>6.3862928348909662</v>
      </c>
      <c r="AA512">
        <v>4.1277258566978192</v>
      </c>
      <c r="AB512">
        <v>2.7258566978193151</v>
      </c>
      <c r="AC512">
        <v>3.037383177570093</v>
      </c>
      <c r="AF512">
        <v>4.5950155763239877</v>
      </c>
      <c r="AG512">
        <v>3.7383177570093462</v>
      </c>
      <c r="AH512">
        <v>4.1277258566978192</v>
      </c>
    </row>
    <row r="513" spans="2:34" x14ac:dyDescent="0.5">
      <c r="B513">
        <v>3.7383177570093462</v>
      </c>
      <c r="C513">
        <v>6.3084112149532707</v>
      </c>
      <c r="D513">
        <v>4.4392523364485994</v>
      </c>
      <c r="G513">
        <v>4.7507788161993769</v>
      </c>
      <c r="H513">
        <v>5.7632398753894076</v>
      </c>
      <c r="I513">
        <v>4.2834890965732093</v>
      </c>
      <c r="L513">
        <v>8.2554517133956384</v>
      </c>
      <c r="M513">
        <v>5.5295950155763247</v>
      </c>
      <c r="N513">
        <v>4.6728971962616823</v>
      </c>
      <c r="Q513">
        <v>5.7632398753894076</v>
      </c>
      <c r="R513">
        <v>4.1277258566978192</v>
      </c>
      <c r="S513">
        <v>5.2180685358255454</v>
      </c>
      <c r="V513">
        <v>8.5669781931464168</v>
      </c>
      <c r="W513">
        <v>4.5950155763239877</v>
      </c>
      <c r="X513">
        <v>5.6853582554517139</v>
      </c>
      <c r="AA513">
        <v>3.2710280373831782</v>
      </c>
      <c r="AB513">
        <v>5.29595015576324</v>
      </c>
      <c r="AC513">
        <v>2.9595015576323989</v>
      </c>
      <c r="AF513">
        <v>4.9844236760124616</v>
      </c>
      <c r="AG513">
        <v>4.9065420560747661</v>
      </c>
      <c r="AH513">
        <v>3.6604361370716512</v>
      </c>
    </row>
    <row r="514" spans="2:34" x14ac:dyDescent="0.5">
      <c r="B514">
        <v>3.504672897196262</v>
      </c>
      <c r="C514">
        <v>5.0623052959501553</v>
      </c>
      <c r="D514">
        <v>4.9065420560747661</v>
      </c>
      <c r="G514">
        <v>5.7632398753894076</v>
      </c>
      <c r="H514">
        <v>4.7507788161993769</v>
      </c>
      <c r="I514">
        <v>8.4112149532710276</v>
      </c>
      <c r="L514">
        <v>3.1931464174454831</v>
      </c>
      <c r="M514">
        <v>5.8411214953271031</v>
      </c>
      <c r="N514">
        <v>7.3208722741433023</v>
      </c>
      <c r="Q514">
        <v>6.1526479750778824</v>
      </c>
      <c r="R514">
        <v>5.5295950155763238</v>
      </c>
      <c r="S514">
        <v>6.0747663551401869</v>
      </c>
      <c r="V514">
        <v>5.1401869158878508</v>
      </c>
      <c r="W514">
        <v>5.1401869158878508</v>
      </c>
      <c r="X514">
        <v>4.9844236760124607</v>
      </c>
      <c r="AA514">
        <v>2.3364485981308412</v>
      </c>
      <c r="AB514">
        <v>3.7383177570093462</v>
      </c>
      <c r="AC514">
        <v>3.8161993769470408</v>
      </c>
      <c r="AF514">
        <v>6.1526479750778824</v>
      </c>
      <c r="AG514">
        <v>4.7507788161993769</v>
      </c>
      <c r="AH514">
        <v>5.3738317757009346</v>
      </c>
    </row>
    <row r="515" spans="2:34" x14ac:dyDescent="0.5">
      <c r="B515">
        <v>4.3613707165109039</v>
      </c>
      <c r="C515">
        <v>6.230529595015577</v>
      </c>
      <c r="D515">
        <v>3.97196261682243</v>
      </c>
      <c r="G515">
        <v>6.6978193146417446</v>
      </c>
      <c r="H515">
        <v>6.3862928348909662</v>
      </c>
      <c r="I515">
        <v>5.9968847352024923</v>
      </c>
      <c r="L515">
        <v>3.504672897196262</v>
      </c>
      <c r="M515">
        <v>4.5171339563862931</v>
      </c>
      <c r="N515">
        <v>7.3987538940809969</v>
      </c>
      <c r="Q515">
        <v>7.2429906542056077</v>
      </c>
      <c r="R515">
        <v>3.3489096573208719</v>
      </c>
      <c r="S515">
        <v>4.8286604361370724</v>
      </c>
      <c r="V515">
        <v>8.0996884735202492</v>
      </c>
      <c r="W515">
        <v>4.361370716510903</v>
      </c>
      <c r="X515">
        <v>4.8286604361370724</v>
      </c>
      <c r="AA515">
        <v>4.5171339563862931</v>
      </c>
      <c r="AB515">
        <v>4.2834890965732093</v>
      </c>
      <c r="AC515">
        <v>3.4267912772585669</v>
      </c>
      <c r="AF515">
        <v>2.4922118380062299</v>
      </c>
      <c r="AG515">
        <v>3.504672897196262</v>
      </c>
      <c r="AH515">
        <v>4.4392523364485994</v>
      </c>
    </row>
    <row r="516" spans="2:34" x14ac:dyDescent="0.5">
      <c r="B516">
        <v>8.6448598130841123</v>
      </c>
      <c r="C516">
        <v>4.2834890965732093</v>
      </c>
      <c r="D516">
        <v>3.894080996884735</v>
      </c>
      <c r="G516">
        <v>7.6323987538940816</v>
      </c>
      <c r="H516">
        <v>4.2834890965732093</v>
      </c>
      <c r="I516">
        <v>3.504672897196262</v>
      </c>
      <c r="L516">
        <v>5.3738317757009346</v>
      </c>
      <c r="M516">
        <v>7.0872274143302194</v>
      </c>
      <c r="N516">
        <v>8.9563862928348925</v>
      </c>
      <c r="Q516">
        <v>5.0623052959501553</v>
      </c>
      <c r="R516">
        <v>4.361370716510903</v>
      </c>
      <c r="S516">
        <v>3.97196261682243</v>
      </c>
      <c r="V516">
        <v>5.4517133956386292</v>
      </c>
      <c r="W516">
        <v>7.3208722741433023</v>
      </c>
      <c r="X516">
        <v>4.8286604361370724</v>
      </c>
      <c r="AA516">
        <v>2.7258566978193151</v>
      </c>
      <c r="AB516">
        <v>5.0623052959501553</v>
      </c>
      <c r="AC516">
        <v>2.8816199376947038</v>
      </c>
      <c r="AF516">
        <v>5.6074766355140184</v>
      </c>
      <c r="AG516">
        <v>5.6853582554517139</v>
      </c>
      <c r="AH516">
        <v>5.1401869158878508</v>
      </c>
    </row>
    <row r="517" spans="2:34" x14ac:dyDescent="0.5">
      <c r="B517">
        <v>4.6728971962616823</v>
      </c>
      <c r="C517">
        <v>4.2056074766355138</v>
      </c>
      <c r="D517">
        <v>3.894080996884735</v>
      </c>
      <c r="G517">
        <v>6.1526479750778824</v>
      </c>
      <c r="H517">
        <v>6.9314641744548293</v>
      </c>
      <c r="I517">
        <v>8.4112149532710276</v>
      </c>
      <c r="L517">
        <v>6.3862928348909662</v>
      </c>
      <c r="M517">
        <v>7.8660436137071654</v>
      </c>
      <c r="N517">
        <v>8.3333333333333339</v>
      </c>
      <c r="Q517">
        <v>7.009345794392523</v>
      </c>
      <c r="R517">
        <v>3.1152647975077881</v>
      </c>
      <c r="S517">
        <v>3.1931464174454831</v>
      </c>
      <c r="V517">
        <v>5.9190031152647977</v>
      </c>
      <c r="W517">
        <v>6.3862928348909662</v>
      </c>
      <c r="X517">
        <v>6.9314641744548293</v>
      </c>
      <c r="AA517">
        <v>3.7383177570093462</v>
      </c>
      <c r="AB517">
        <v>2.8037383177570092</v>
      </c>
      <c r="AC517">
        <v>4.1277258566978192</v>
      </c>
      <c r="AF517">
        <v>4.9065420560747661</v>
      </c>
      <c r="AG517">
        <v>4.2056074766355138</v>
      </c>
      <c r="AH517">
        <v>3.6604361370716512</v>
      </c>
    </row>
    <row r="518" spans="2:34" x14ac:dyDescent="0.5">
      <c r="B518">
        <v>5.4517133956386292</v>
      </c>
      <c r="C518">
        <v>6.4641744548286608</v>
      </c>
      <c r="D518">
        <v>4.7507788161993769</v>
      </c>
      <c r="G518">
        <v>5.9968847352024923</v>
      </c>
      <c r="H518">
        <v>5.8411214953271031</v>
      </c>
      <c r="I518">
        <v>7.1651090342679122</v>
      </c>
      <c r="L518">
        <v>2.8816199376947038</v>
      </c>
      <c r="M518">
        <v>7.7881619937694708</v>
      </c>
      <c r="N518">
        <v>5.9190031152647977</v>
      </c>
      <c r="Q518">
        <v>3.1931464174454831</v>
      </c>
      <c r="R518">
        <v>3.97196261682243</v>
      </c>
      <c r="S518">
        <v>3.7383177570093462</v>
      </c>
      <c r="V518">
        <v>4.7507788161993769</v>
      </c>
      <c r="W518">
        <v>6.1526479750778824</v>
      </c>
      <c r="X518">
        <v>7.4766355140186924</v>
      </c>
      <c r="AA518">
        <v>4.2056074766355138</v>
      </c>
      <c r="AB518">
        <v>2.4922118380062299</v>
      </c>
      <c r="AC518">
        <v>4.1277258566978192</v>
      </c>
      <c r="AF518">
        <v>4.4392523364485994</v>
      </c>
      <c r="AG518">
        <v>3.97196261682243</v>
      </c>
      <c r="AH518">
        <v>4.5950155763239877</v>
      </c>
    </row>
    <row r="519" spans="2:34" x14ac:dyDescent="0.5">
      <c r="B519">
        <v>4.1277258566978201</v>
      </c>
      <c r="C519">
        <v>4.7507788161993769</v>
      </c>
      <c r="D519">
        <v>6.1526479750778824</v>
      </c>
      <c r="G519">
        <v>5.7632398753894076</v>
      </c>
      <c r="H519">
        <v>4.0498442367601246</v>
      </c>
      <c r="I519">
        <v>7.5545171339563861</v>
      </c>
      <c r="L519">
        <v>3.6604361370716512</v>
      </c>
      <c r="M519">
        <v>6.1526479750778824</v>
      </c>
      <c r="N519">
        <v>7.4766355140186924</v>
      </c>
      <c r="Q519">
        <v>8.0218068535825537</v>
      </c>
      <c r="R519">
        <v>4.9844236760124607</v>
      </c>
      <c r="S519">
        <v>5.0623052959501553</v>
      </c>
      <c r="V519">
        <v>5.29595015576324</v>
      </c>
      <c r="W519">
        <v>4.2056074766355138</v>
      </c>
      <c r="X519">
        <v>6.9314641744548284</v>
      </c>
      <c r="AA519">
        <v>3.4267912772585669</v>
      </c>
      <c r="AB519">
        <v>4.7507788161993769</v>
      </c>
      <c r="AC519">
        <v>2.570093457943925</v>
      </c>
      <c r="AF519">
        <v>4.6728971962616823</v>
      </c>
      <c r="AG519">
        <v>5.7632398753894076</v>
      </c>
      <c r="AH519">
        <v>4.9065420560747661</v>
      </c>
    </row>
    <row r="520" spans="2:34" x14ac:dyDescent="0.5">
      <c r="B520">
        <v>4.361370716510903</v>
      </c>
      <c r="C520">
        <v>5.29595015576324</v>
      </c>
      <c r="D520">
        <v>5.0623052959501553</v>
      </c>
      <c r="G520">
        <v>7.1651090342679131</v>
      </c>
      <c r="H520">
        <v>4.1277258566978192</v>
      </c>
      <c r="I520">
        <v>9.1121495327102799</v>
      </c>
      <c r="L520">
        <v>3.504672897196262</v>
      </c>
      <c r="M520">
        <v>7.7102803738317762</v>
      </c>
      <c r="N520">
        <v>5.2180685358255454</v>
      </c>
      <c r="Q520">
        <v>6.9314641744548293</v>
      </c>
      <c r="R520">
        <v>2.258566978193147</v>
      </c>
      <c r="S520">
        <v>7.3987538940809969</v>
      </c>
      <c r="V520">
        <v>3.97196261682243</v>
      </c>
      <c r="W520">
        <v>7.3208722741433023</v>
      </c>
      <c r="X520">
        <v>3.97196261682243</v>
      </c>
      <c r="AA520">
        <v>4.1277258566978192</v>
      </c>
      <c r="AB520">
        <v>3.6604361370716512</v>
      </c>
      <c r="AC520">
        <v>2.8037383177570092</v>
      </c>
      <c r="AF520">
        <v>4.5171339563862931</v>
      </c>
      <c r="AG520">
        <v>3.6604361370716512</v>
      </c>
      <c r="AH520">
        <v>6.61993769470405</v>
      </c>
    </row>
    <row r="521" spans="2:34" x14ac:dyDescent="0.5">
      <c r="B521">
        <v>4.5171339563862931</v>
      </c>
      <c r="C521">
        <v>3.4267912772585669</v>
      </c>
      <c r="D521">
        <v>3.97196261682243</v>
      </c>
      <c r="G521">
        <v>4.6728971962616823</v>
      </c>
      <c r="H521">
        <v>5.5295950155763247</v>
      </c>
      <c r="I521">
        <v>9.0342679127725862</v>
      </c>
      <c r="L521">
        <v>4.4392523364485994</v>
      </c>
      <c r="M521">
        <v>8.722741433021806</v>
      </c>
      <c r="N521">
        <v>4.3613707165109039</v>
      </c>
      <c r="Q521">
        <v>5.29595015576324</v>
      </c>
      <c r="R521">
        <v>5.29595015576324</v>
      </c>
      <c r="S521">
        <v>2.4922118380062308</v>
      </c>
      <c r="V521">
        <v>4.4392523364485994</v>
      </c>
      <c r="W521">
        <v>9.0342679127725862</v>
      </c>
      <c r="X521">
        <v>6.8535825545171338</v>
      </c>
      <c r="AA521">
        <v>4.5950155763239877</v>
      </c>
      <c r="AB521">
        <v>3.1931464174454831</v>
      </c>
      <c r="AC521">
        <v>3.6604361370716512</v>
      </c>
      <c r="AF521">
        <v>4.6728971962616823</v>
      </c>
      <c r="AG521">
        <v>3.97196261682243</v>
      </c>
      <c r="AH521">
        <v>5.29595015576324</v>
      </c>
    </row>
    <row r="522" spans="2:34" x14ac:dyDescent="0.5">
      <c r="B522">
        <v>4.361370716510903</v>
      </c>
      <c r="C522">
        <v>8.3333333333333321</v>
      </c>
      <c r="D522">
        <v>3.1152647975077881</v>
      </c>
      <c r="G522">
        <v>5.9190031152647977</v>
      </c>
      <c r="H522">
        <v>4.2056074766355138</v>
      </c>
      <c r="I522">
        <v>5.0623052959501553</v>
      </c>
      <c r="L522">
        <v>8.2554517133956384</v>
      </c>
      <c r="M522">
        <v>6.0747663551401869</v>
      </c>
      <c r="N522">
        <v>4.7507788161993769</v>
      </c>
      <c r="Q522">
        <v>3.97196261682243</v>
      </c>
      <c r="R522">
        <v>2.7258566978193151</v>
      </c>
      <c r="S522">
        <v>5.1401869158878508</v>
      </c>
      <c r="V522">
        <v>3.8161993769470408</v>
      </c>
      <c r="W522">
        <v>4.9065420560747661</v>
      </c>
      <c r="X522">
        <v>3.97196261682243</v>
      </c>
      <c r="AA522">
        <v>4.8286604361370724</v>
      </c>
      <c r="AB522">
        <v>3.582554517133957</v>
      </c>
      <c r="AC522">
        <v>3.3489096573208719</v>
      </c>
      <c r="AF522">
        <v>3.7383177570093462</v>
      </c>
      <c r="AG522">
        <v>3.7383177570093462</v>
      </c>
      <c r="AH522">
        <v>5.2180685358255454</v>
      </c>
    </row>
    <row r="523" spans="2:34" x14ac:dyDescent="0.5">
      <c r="B523">
        <v>5.29595015576324</v>
      </c>
      <c r="C523">
        <v>4.0498442367601246</v>
      </c>
      <c r="D523">
        <v>4.4392523364485994</v>
      </c>
      <c r="G523">
        <v>6.9314641744548293</v>
      </c>
      <c r="H523">
        <v>7.1651090342679122</v>
      </c>
      <c r="I523">
        <v>9.3457943925233646</v>
      </c>
      <c r="L523">
        <v>5.4517133956386292</v>
      </c>
      <c r="M523">
        <v>4.5171339563862931</v>
      </c>
      <c r="N523">
        <v>7.009345794392523</v>
      </c>
      <c r="Q523">
        <v>4.9065420560747661</v>
      </c>
      <c r="R523">
        <v>6.7757009345794392</v>
      </c>
      <c r="S523">
        <v>3.6604361370716512</v>
      </c>
      <c r="V523">
        <v>5.0623052959501553</v>
      </c>
      <c r="W523">
        <v>4.6728971962616823</v>
      </c>
      <c r="X523">
        <v>5.9968847352024923</v>
      </c>
      <c r="AA523">
        <v>3.4267912772585669</v>
      </c>
      <c r="AB523">
        <v>2.9595015576323989</v>
      </c>
      <c r="AC523">
        <v>3.894080996884735</v>
      </c>
      <c r="AF523">
        <v>4.5950155763239877</v>
      </c>
      <c r="AG523">
        <v>4.0498442367601246</v>
      </c>
      <c r="AH523">
        <v>3.2710280373831782</v>
      </c>
    </row>
    <row r="524" spans="2:34" x14ac:dyDescent="0.5">
      <c r="B524">
        <v>4.2834890965732093</v>
      </c>
      <c r="C524">
        <v>3.894080996884735</v>
      </c>
      <c r="D524">
        <v>3.582554517133957</v>
      </c>
      <c r="G524">
        <v>4.7507788161993769</v>
      </c>
      <c r="H524">
        <v>6.0747663551401869</v>
      </c>
      <c r="I524">
        <v>4.9844236760124616</v>
      </c>
      <c r="L524">
        <v>4.5950155763239877</v>
      </c>
      <c r="M524">
        <v>4.4392523364485994</v>
      </c>
      <c r="N524">
        <v>4.8286604361370724</v>
      </c>
      <c r="Q524">
        <v>4.5950155763239877</v>
      </c>
      <c r="R524">
        <v>3.3489096573208719</v>
      </c>
      <c r="S524">
        <v>3.3489096573208719</v>
      </c>
      <c r="V524">
        <v>5.3738317757009346</v>
      </c>
      <c r="W524">
        <v>5.4517133956386292</v>
      </c>
      <c r="X524">
        <v>3.97196261682243</v>
      </c>
      <c r="AA524">
        <v>4.0498442367601246</v>
      </c>
      <c r="AB524">
        <v>5.8411214953271031</v>
      </c>
      <c r="AC524">
        <v>3.3489096573208719</v>
      </c>
      <c r="AF524">
        <v>5.6074766355140184</v>
      </c>
      <c r="AG524">
        <v>5.0623052959501553</v>
      </c>
      <c r="AH524">
        <v>4.361370716510903</v>
      </c>
    </row>
    <row r="525" spans="2:34" x14ac:dyDescent="0.5">
      <c r="B525">
        <v>4.9065420560747661</v>
      </c>
      <c r="C525">
        <v>6.3862928348909662</v>
      </c>
      <c r="D525">
        <v>3.582554517133957</v>
      </c>
      <c r="G525">
        <v>5.2180685358255454</v>
      </c>
      <c r="H525">
        <v>5.1401869158878508</v>
      </c>
      <c r="I525">
        <v>5.3738317757009346</v>
      </c>
      <c r="L525">
        <v>8.0996884735202492</v>
      </c>
      <c r="M525">
        <v>6.5420560747663554</v>
      </c>
      <c r="N525">
        <v>5.2180685358255454</v>
      </c>
      <c r="Q525">
        <v>3.3489096573208719</v>
      </c>
      <c r="R525">
        <v>4.1277258566978201</v>
      </c>
      <c r="S525">
        <v>4.7507788161993769</v>
      </c>
      <c r="V525">
        <v>8.2554517133956384</v>
      </c>
      <c r="W525">
        <v>7.7881619937694708</v>
      </c>
      <c r="X525">
        <v>4.9844236760124607</v>
      </c>
      <c r="AA525">
        <v>3.037383177570093</v>
      </c>
      <c r="AB525">
        <v>2.4922118380062299</v>
      </c>
      <c r="AC525">
        <v>5.8411214953271031</v>
      </c>
      <c r="AF525">
        <v>5.2180685358255454</v>
      </c>
      <c r="AG525">
        <v>3.894080996884735</v>
      </c>
      <c r="AH525">
        <v>3.6604361370716512</v>
      </c>
    </row>
    <row r="526" spans="2:34" x14ac:dyDescent="0.5">
      <c r="B526">
        <v>4.3613707165109039</v>
      </c>
      <c r="C526">
        <v>4.5171339563862922</v>
      </c>
      <c r="D526">
        <v>4.0498442367601246</v>
      </c>
      <c r="G526">
        <v>7.3987538940809969</v>
      </c>
      <c r="H526">
        <v>3.97196261682243</v>
      </c>
      <c r="I526">
        <v>15.03115264797508</v>
      </c>
      <c r="L526">
        <v>4.2056074766355138</v>
      </c>
      <c r="M526">
        <v>5.7632398753894076</v>
      </c>
      <c r="N526">
        <v>5.9190031152647977</v>
      </c>
      <c r="Q526">
        <v>5.2180685358255454</v>
      </c>
      <c r="R526">
        <v>5.3738317757009346</v>
      </c>
      <c r="S526">
        <v>5.4517133956386292</v>
      </c>
      <c r="V526">
        <v>4.9844236760124616</v>
      </c>
      <c r="W526">
        <v>4.361370716510903</v>
      </c>
      <c r="X526">
        <v>6.6978193146417446</v>
      </c>
      <c r="AA526">
        <v>4.6728971962616823</v>
      </c>
      <c r="AB526">
        <v>5.0623052959501553</v>
      </c>
      <c r="AC526">
        <v>4.0498442367601246</v>
      </c>
      <c r="AF526">
        <v>4.5171339563862931</v>
      </c>
      <c r="AG526">
        <v>5.8411214953271031</v>
      </c>
      <c r="AH526">
        <v>5.3738317757009364</v>
      </c>
    </row>
    <row r="527" spans="2:34" x14ac:dyDescent="0.5">
      <c r="B527">
        <v>3.894080996884735</v>
      </c>
      <c r="C527">
        <v>4.9844236760124616</v>
      </c>
      <c r="D527">
        <v>3.1152647975077881</v>
      </c>
      <c r="G527">
        <v>5.5295950155763247</v>
      </c>
      <c r="H527">
        <v>5.4517133956386292</v>
      </c>
      <c r="I527">
        <v>3.2710280373831782</v>
      </c>
      <c r="L527">
        <v>5.2180685358255454</v>
      </c>
      <c r="M527">
        <v>6.0747663551401869</v>
      </c>
      <c r="N527">
        <v>6.3084112149532707</v>
      </c>
      <c r="Q527">
        <v>6.3862928348909662</v>
      </c>
      <c r="R527">
        <v>3.7383177570093462</v>
      </c>
      <c r="S527">
        <v>3.1152647975077881</v>
      </c>
      <c r="V527">
        <v>7.3987538940809969</v>
      </c>
      <c r="W527">
        <v>3.894080996884735</v>
      </c>
      <c r="X527">
        <v>5.5295950155763247</v>
      </c>
      <c r="AA527">
        <v>4.0498442367601246</v>
      </c>
      <c r="AB527">
        <v>3.2710280373831782</v>
      </c>
      <c r="AC527">
        <v>3.582554517133957</v>
      </c>
      <c r="AF527">
        <v>3.582554517133957</v>
      </c>
      <c r="AG527">
        <v>4.5171339563862931</v>
      </c>
      <c r="AH527">
        <v>3.97196261682243</v>
      </c>
    </row>
    <row r="528" spans="2:34" x14ac:dyDescent="0.5">
      <c r="B528">
        <v>5.0623052959501553</v>
      </c>
      <c r="C528">
        <v>4.2834890965732093</v>
      </c>
      <c r="D528">
        <v>3.504672897196262</v>
      </c>
      <c r="G528">
        <v>5.1401869158878508</v>
      </c>
      <c r="H528">
        <v>4.5950155763239877</v>
      </c>
      <c r="I528">
        <v>6.1526479750778824</v>
      </c>
      <c r="L528">
        <v>8.2554517133956384</v>
      </c>
      <c r="M528">
        <v>10.20249221183801</v>
      </c>
      <c r="N528">
        <v>7.7881619937694708</v>
      </c>
      <c r="Q528">
        <v>5.4517133956386292</v>
      </c>
      <c r="R528">
        <v>7.1651090342679131</v>
      </c>
      <c r="S528">
        <v>4.6728971962616823</v>
      </c>
      <c r="V528">
        <v>3.6604361370716512</v>
      </c>
      <c r="W528">
        <v>3.4267912772585669</v>
      </c>
      <c r="X528">
        <v>7.2429906542056077</v>
      </c>
      <c r="AA528">
        <v>2.8037383177570092</v>
      </c>
      <c r="AB528">
        <v>3.6604361370716512</v>
      </c>
      <c r="AC528">
        <v>4.5171339563862931</v>
      </c>
      <c r="AF528">
        <v>3.894080996884735</v>
      </c>
      <c r="AG528">
        <v>7.2429906542056077</v>
      </c>
      <c r="AH528">
        <v>5.29595015576324</v>
      </c>
    </row>
    <row r="529" spans="2:34" x14ac:dyDescent="0.5">
      <c r="B529">
        <v>5.0623052959501553</v>
      </c>
      <c r="C529">
        <v>4.361370716510903</v>
      </c>
      <c r="D529">
        <v>3.582554517133957</v>
      </c>
      <c r="G529">
        <v>5.7632398753894094</v>
      </c>
      <c r="H529">
        <v>8.1775700934579447</v>
      </c>
      <c r="I529">
        <v>6.4641744548286599</v>
      </c>
      <c r="L529">
        <v>5.6074766355140184</v>
      </c>
      <c r="M529">
        <v>4.2056074766355138</v>
      </c>
      <c r="N529">
        <v>6.4641744548286599</v>
      </c>
      <c r="Q529">
        <v>2.64797507788162</v>
      </c>
      <c r="R529">
        <v>2.8037383177570092</v>
      </c>
      <c r="S529">
        <v>4.9065420560747661</v>
      </c>
      <c r="V529">
        <v>7.3987538940809969</v>
      </c>
      <c r="W529">
        <v>8.0996884735202492</v>
      </c>
      <c r="X529">
        <v>5.9190031152647977</v>
      </c>
      <c r="AA529">
        <v>3.97196261682243</v>
      </c>
      <c r="AB529">
        <v>3.8161993769470408</v>
      </c>
      <c r="AC529">
        <v>4.5171339563862931</v>
      </c>
      <c r="AF529">
        <v>4.4392523364485994</v>
      </c>
      <c r="AG529">
        <v>4.9844236760124616</v>
      </c>
      <c r="AH529">
        <v>4.8286604361370724</v>
      </c>
    </row>
    <row r="530" spans="2:34" x14ac:dyDescent="0.5">
      <c r="B530">
        <v>4.5950155763239877</v>
      </c>
      <c r="C530">
        <v>3.894080996884735</v>
      </c>
      <c r="D530">
        <v>6.1526479750778824</v>
      </c>
      <c r="G530">
        <v>5.8411214953271031</v>
      </c>
      <c r="H530">
        <v>5.29595015576324</v>
      </c>
      <c r="I530">
        <v>4.7507788161993769</v>
      </c>
      <c r="L530">
        <v>5.7632398753894076</v>
      </c>
      <c r="M530">
        <v>4.1277258566978192</v>
      </c>
      <c r="N530">
        <v>6.5420560747663554</v>
      </c>
      <c r="Q530">
        <v>6.3862928348909662</v>
      </c>
      <c r="R530">
        <v>5.8411214953271031</v>
      </c>
      <c r="S530">
        <v>2.8816199376947038</v>
      </c>
      <c r="V530">
        <v>4.2056074766355138</v>
      </c>
      <c r="W530">
        <v>9.8130841121495322</v>
      </c>
      <c r="X530">
        <v>5.3738317757009346</v>
      </c>
      <c r="AA530">
        <v>4.9065420560747661</v>
      </c>
      <c r="AB530">
        <v>13.31775700934579</v>
      </c>
      <c r="AC530">
        <v>3.3489096573208719</v>
      </c>
      <c r="AF530">
        <v>4.8286604361370724</v>
      </c>
      <c r="AG530">
        <v>4.4392523364485994</v>
      </c>
      <c r="AH530">
        <v>8.0218068535825537</v>
      </c>
    </row>
    <row r="531" spans="2:34" x14ac:dyDescent="0.5">
      <c r="B531">
        <v>5.4517133956386292</v>
      </c>
      <c r="C531">
        <v>4.7507788161993769</v>
      </c>
      <c r="D531">
        <v>6.4641744548286599</v>
      </c>
      <c r="G531">
        <v>6.1526479750778824</v>
      </c>
      <c r="H531">
        <v>3.7383177570093462</v>
      </c>
      <c r="I531">
        <v>7.009345794392523</v>
      </c>
      <c r="L531">
        <v>7.5545171339563861</v>
      </c>
      <c r="M531">
        <v>5.8411214953271031</v>
      </c>
      <c r="N531">
        <v>7.009345794392523</v>
      </c>
      <c r="Q531">
        <v>4.5171339563862931</v>
      </c>
      <c r="R531">
        <v>3.3489096573208719</v>
      </c>
      <c r="S531">
        <v>3.3489096573208719</v>
      </c>
      <c r="V531">
        <v>5.29595015576324</v>
      </c>
      <c r="W531">
        <v>4.5171339563862931</v>
      </c>
      <c r="X531">
        <v>7.7102803738317753</v>
      </c>
      <c r="AA531">
        <v>3.582554517133957</v>
      </c>
      <c r="AB531">
        <v>4.7507788161993769</v>
      </c>
      <c r="AC531">
        <v>3.894080996884735</v>
      </c>
      <c r="AF531">
        <v>3.5825545171339561</v>
      </c>
      <c r="AG531">
        <v>3.6604361370716512</v>
      </c>
      <c r="AH531">
        <v>3.2710280373831782</v>
      </c>
    </row>
    <row r="532" spans="2:34" x14ac:dyDescent="0.5">
      <c r="B532">
        <v>4.5171339563862931</v>
      </c>
      <c r="C532">
        <v>4.1277258566978192</v>
      </c>
      <c r="D532">
        <v>3.4267912772585669</v>
      </c>
      <c r="G532">
        <v>5.29595015576324</v>
      </c>
      <c r="H532">
        <v>6.4641744548286599</v>
      </c>
      <c r="I532">
        <v>5.1401869158878508</v>
      </c>
      <c r="L532">
        <v>10.59190031152648</v>
      </c>
      <c r="M532">
        <v>4.5171339563862931</v>
      </c>
      <c r="N532">
        <v>7.4766355140186924</v>
      </c>
      <c r="Q532">
        <v>4.9844236760124616</v>
      </c>
      <c r="R532">
        <v>3.037383177570093</v>
      </c>
      <c r="S532">
        <v>4.9065420560747661</v>
      </c>
      <c r="V532">
        <v>2.8037383177570092</v>
      </c>
      <c r="W532">
        <v>4.2834890965732093</v>
      </c>
      <c r="X532">
        <v>5.2180685358255454</v>
      </c>
      <c r="AA532">
        <v>5.3738317757009346</v>
      </c>
      <c r="AB532">
        <v>4.361370716510903</v>
      </c>
      <c r="AC532">
        <v>5.5295950155763247</v>
      </c>
      <c r="AF532">
        <v>4.4392523364485994</v>
      </c>
      <c r="AG532">
        <v>4.9844236760124616</v>
      </c>
      <c r="AH532">
        <v>4.361370716510903</v>
      </c>
    </row>
    <row r="533" spans="2:34" x14ac:dyDescent="0.5">
      <c r="B533">
        <v>4.5171339563862931</v>
      </c>
      <c r="C533">
        <v>4.1277258566978192</v>
      </c>
      <c r="D533">
        <v>6.9314641744548293</v>
      </c>
      <c r="G533">
        <v>5.2180685358255454</v>
      </c>
      <c r="H533">
        <v>3.3489096573208719</v>
      </c>
      <c r="I533">
        <v>3.2710280373831782</v>
      </c>
      <c r="L533">
        <v>9.3457943925233646</v>
      </c>
      <c r="M533">
        <v>4.0498442367601246</v>
      </c>
      <c r="N533">
        <v>7.2429906542056077</v>
      </c>
      <c r="Q533">
        <v>8.878504672897197</v>
      </c>
      <c r="R533">
        <v>3.97196261682243</v>
      </c>
      <c r="S533">
        <v>6.3862928348909662</v>
      </c>
      <c r="V533">
        <v>4.2834890965732093</v>
      </c>
      <c r="W533">
        <v>6.1526479750778824</v>
      </c>
      <c r="X533">
        <v>4.0498442367601246</v>
      </c>
      <c r="AA533">
        <v>3.582554517133957</v>
      </c>
      <c r="AB533">
        <v>3.504672897196262</v>
      </c>
      <c r="AC533">
        <v>4.2834890965732093</v>
      </c>
      <c r="AF533">
        <v>4.7507788161993769</v>
      </c>
      <c r="AG533">
        <v>4.5950155763239877</v>
      </c>
      <c r="AH533">
        <v>4.8286604361370724</v>
      </c>
    </row>
    <row r="534" spans="2:34" x14ac:dyDescent="0.5">
      <c r="B534">
        <v>3.4267912772585669</v>
      </c>
      <c r="C534">
        <v>5.6074766355140184</v>
      </c>
      <c r="D534">
        <v>5.2180685358255454</v>
      </c>
      <c r="G534">
        <v>4.1277258566978192</v>
      </c>
      <c r="H534">
        <v>8.6448598130841123</v>
      </c>
      <c r="I534">
        <v>4.1277258566978192</v>
      </c>
      <c r="L534">
        <v>2.8816199376947038</v>
      </c>
      <c r="M534">
        <v>9.4236760124610583</v>
      </c>
      <c r="N534">
        <v>5.9968847352024923</v>
      </c>
      <c r="Q534">
        <v>6.4641744548286608</v>
      </c>
      <c r="R534">
        <v>6.230529595015577</v>
      </c>
      <c r="S534">
        <v>3.7383177570093462</v>
      </c>
      <c r="V534">
        <v>3.6604361370716512</v>
      </c>
      <c r="W534">
        <v>5.9968847352024923</v>
      </c>
      <c r="X534">
        <v>5.2180685358255454</v>
      </c>
      <c r="AA534">
        <v>3.8161993769470408</v>
      </c>
      <c r="AB534">
        <v>4.1277258566978192</v>
      </c>
      <c r="AC534">
        <v>4.1277258566978192</v>
      </c>
      <c r="AF534">
        <v>4.9844236760124607</v>
      </c>
      <c r="AG534">
        <v>4.2056074766355138</v>
      </c>
      <c r="AH534">
        <v>6.3084112149532707</v>
      </c>
    </row>
    <row r="535" spans="2:34" x14ac:dyDescent="0.5">
      <c r="B535">
        <v>5.6074766355140184</v>
      </c>
      <c r="C535">
        <v>5.29595015576324</v>
      </c>
      <c r="D535">
        <v>3.894080996884735</v>
      </c>
      <c r="G535">
        <v>4.5171339563862931</v>
      </c>
      <c r="H535">
        <v>5.6853582554517139</v>
      </c>
      <c r="I535">
        <v>5.5295950155763238</v>
      </c>
      <c r="L535">
        <v>3.7383177570093462</v>
      </c>
      <c r="M535">
        <v>9.5015576323987538</v>
      </c>
      <c r="N535">
        <v>6.8535825545171338</v>
      </c>
      <c r="Q535">
        <v>9.1900311526479754</v>
      </c>
      <c r="R535">
        <v>4.2056074766355138</v>
      </c>
      <c r="S535">
        <v>3.037383177570093</v>
      </c>
      <c r="V535">
        <v>2.64797507788162</v>
      </c>
      <c r="W535">
        <v>4.1277258566978192</v>
      </c>
      <c r="X535">
        <v>3.6604361370716512</v>
      </c>
      <c r="AA535">
        <v>5.8411214953271031</v>
      </c>
      <c r="AB535">
        <v>3.8161993769470408</v>
      </c>
      <c r="AC535">
        <v>3.5825545171339561</v>
      </c>
      <c r="AF535">
        <v>4.5171339563862931</v>
      </c>
      <c r="AG535">
        <v>4.2056074766355138</v>
      </c>
      <c r="AH535">
        <v>4.2056074766355138</v>
      </c>
    </row>
    <row r="536" spans="2:34" x14ac:dyDescent="0.5">
      <c r="B536">
        <v>4.4392523364485994</v>
      </c>
      <c r="C536">
        <v>4.361370716510903</v>
      </c>
      <c r="D536">
        <v>4.5171339563862931</v>
      </c>
      <c r="G536">
        <v>4.9844236760124607</v>
      </c>
      <c r="H536">
        <v>5.3738317757009346</v>
      </c>
      <c r="I536">
        <v>4.5950155763239877</v>
      </c>
      <c r="L536">
        <v>5.4517133956386292</v>
      </c>
      <c r="M536">
        <v>3.4267912772585669</v>
      </c>
      <c r="N536">
        <v>10.98130841121495</v>
      </c>
      <c r="Q536">
        <v>3.1152647975077881</v>
      </c>
      <c r="R536">
        <v>3.2710280373831782</v>
      </c>
      <c r="S536">
        <v>6.0747663551401878</v>
      </c>
      <c r="V536">
        <v>5.5295950155763238</v>
      </c>
      <c r="W536">
        <v>5.4517133956386292</v>
      </c>
      <c r="X536">
        <v>5.3738317757009346</v>
      </c>
      <c r="AA536">
        <v>3.5825545171339561</v>
      </c>
      <c r="AB536">
        <v>4.2834890965732093</v>
      </c>
      <c r="AC536">
        <v>4.5950155763239877</v>
      </c>
      <c r="AF536">
        <v>3.2710280373831782</v>
      </c>
      <c r="AG536">
        <v>4.4392523364485994</v>
      </c>
      <c r="AH536">
        <v>3.7383177570093462</v>
      </c>
    </row>
    <row r="537" spans="2:34" x14ac:dyDescent="0.5">
      <c r="B537">
        <v>3.3489096573208719</v>
      </c>
      <c r="C537">
        <v>6.3084112149532707</v>
      </c>
      <c r="D537">
        <v>5.2180685358255454</v>
      </c>
      <c r="G537">
        <v>10.669781931464181</v>
      </c>
      <c r="H537">
        <v>5.1401869158878508</v>
      </c>
      <c r="I537">
        <v>4.9844236760124616</v>
      </c>
      <c r="L537">
        <v>4.5950155763239877</v>
      </c>
      <c r="M537">
        <v>4.0498442367601246</v>
      </c>
      <c r="N537">
        <v>4.5950155763239877</v>
      </c>
      <c r="Q537">
        <v>8.2554517133956384</v>
      </c>
      <c r="R537">
        <v>4.4392523364485994</v>
      </c>
      <c r="S537">
        <v>4.0498442367601246</v>
      </c>
      <c r="V537">
        <v>6.61993769470405</v>
      </c>
      <c r="W537">
        <v>4.8286604361370724</v>
      </c>
      <c r="X537">
        <v>7.3987538940809969</v>
      </c>
      <c r="AA537">
        <v>5.1401869158878508</v>
      </c>
      <c r="AB537">
        <v>3.504672897196262</v>
      </c>
      <c r="AC537">
        <v>4.1277258566978192</v>
      </c>
      <c r="AF537">
        <v>4.7507788161993769</v>
      </c>
      <c r="AG537">
        <v>4.5950155763239877</v>
      </c>
      <c r="AH537">
        <v>5.2180685358255454</v>
      </c>
    </row>
    <row r="538" spans="2:34" x14ac:dyDescent="0.5">
      <c r="B538">
        <v>7.7881619937694708</v>
      </c>
      <c r="C538">
        <v>5.9968847352024923</v>
      </c>
      <c r="D538">
        <v>3.6604361370716512</v>
      </c>
      <c r="G538">
        <v>10.436137071651091</v>
      </c>
      <c r="H538">
        <v>6.6199376947040491</v>
      </c>
      <c r="I538">
        <v>5.29595015576324</v>
      </c>
      <c r="L538">
        <v>4.1277258566978192</v>
      </c>
      <c r="M538">
        <v>4.4392523364485994</v>
      </c>
      <c r="N538">
        <v>4.6728971962616823</v>
      </c>
      <c r="Q538">
        <v>3.4267912772585669</v>
      </c>
      <c r="R538">
        <v>3.037383177570093</v>
      </c>
      <c r="S538">
        <v>4.5171339563862931</v>
      </c>
      <c r="V538">
        <v>5.0623052959501553</v>
      </c>
      <c r="W538">
        <v>5.2180685358255454</v>
      </c>
      <c r="X538">
        <v>5.3738317757009346</v>
      </c>
      <c r="AA538">
        <v>5.5295950155763247</v>
      </c>
      <c r="AB538">
        <v>4.5171339563862931</v>
      </c>
      <c r="AC538">
        <v>3.5825545171339561</v>
      </c>
      <c r="AF538">
        <v>3.894080996884735</v>
      </c>
      <c r="AG538">
        <v>5.29595015576324</v>
      </c>
      <c r="AH538">
        <v>4.5171339563862931</v>
      </c>
    </row>
    <row r="539" spans="2:34" x14ac:dyDescent="0.5">
      <c r="B539">
        <v>4.2834890965732093</v>
      </c>
      <c r="C539">
        <v>6.8535825545171338</v>
      </c>
      <c r="D539">
        <v>4.8286604361370724</v>
      </c>
      <c r="G539">
        <v>13.084112149532711</v>
      </c>
      <c r="H539">
        <v>5.4517133956386292</v>
      </c>
      <c r="I539">
        <v>5.6074766355140184</v>
      </c>
      <c r="L539">
        <v>5.29595015576324</v>
      </c>
      <c r="M539">
        <v>10.358255451713401</v>
      </c>
      <c r="N539">
        <v>5.29595015576324</v>
      </c>
      <c r="Q539">
        <v>5.1401869158878508</v>
      </c>
      <c r="R539">
        <v>4.2056074766355138</v>
      </c>
      <c r="S539">
        <v>3.3489096573208719</v>
      </c>
      <c r="V539">
        <v>4.9065420560747661</v>
      </c>
      <c r="W539">
        <v>4.5171339563862931</v>
      </c>
      <c r="X539">
        <v>5.2180685358255454</v>
      </c>
      <c r="AA539">
        <v>4.5171339563862931</v>
      </c>
      <c r="AB539">
        <v>5.29595015576324</v>
      </c>
      <c r="AC539">
        <v>3.504672897196262</v>
      </c>
      <c r="AF539">
        <v>4.2056074766355138</v>
      </c>
      <c r="AG539">
        <v>3.3489096573208719</v>
      </c>
      <c r="AH539">
        <v>6.61993769470405</v>
      </c>
    </row>
    <row r="540" spans="2:34" x14ac:dyDescent="0.5">
      <c r="B540">
        <v>4.7507788161993769</v>
      </c>
      <c r="C540">
        <v>5.0623052959501553</v>
      </c>
      <c r="D540">
        <v>2.7258566978193151</v>
      </c>
      <c r="G540">
        <v>4.0498442367601246</v>
      </c>
      <c r="H540">
        <v>5.1401869158878508</v>
      </c>
      <c r="I540">
        <v>5.7632398753894076</v>
      </c>
      <c r="L540">
        <v>6.5420560747663554</v>
      </c>
      <c r="M540">
        <v>7.94392523364486</v>
      </c>
      <c r="N540">
        <v>7.4766355140186924</v>
      </c>
      <c r="Q540">
        <v>7.5545171339563861</v>
      </c>
      <c r="R540">
        <v>5.3738317757009346</v>
      </c>
      <c r="S540">
        <v>7.4766355140186924</v>
      </c>
      <c r="V540">
        <v>5.1401869158878508</v>
      </c>
      <c r="W540">
        <v>5.6074766355140184</v>
      </c>
      <c r="X540">
        <v>5.1401869158878508</v>
      </c>
      <c r="AA540">
        <v>3.894080996884735</v>
      </c>
      <c r="AB540">
        <v>4.4392523364485994</v>
      </c>
      <c r="AC540">
        <v>4.9844236760124607</v>
      </c>
      <c r="AF540">
        <v>3.894080996884735</v>
      </c>
      <c r="AG540">
        <v>4.5171339563862931</v>
      </c>
      <c r="AH540">
        <v>3.97196261682243</v>
      </c>
    </row>
    <row r="541" spans="2:34" x14ac:dyDescent="0.5">
      <c r="B541">
        <v>5.4517133956386292</v>
      </c>
      <c r="C541">
        <v>6.3862928348909662</v>
      </c>
      <c r="D541">
        <v>7.1651090342679131</v>
      </c>
      <c r="G541">
        <v>4.3613707165109039</v>
      </c>
      <c r="H541">
        <v>6.5420560747663554</v>
      </c>
      <c r="I541">
        <v>9.4236760124610583</v>
      </c>
      <c r="L541">
        <v>5.4517133956386292</v>
      </c>
      <c r="M541">
        <v>4.5171339563862931</v>
      </c>
      <c r="N541">
        <v>4.8286604361370724</v>
      </c>
      <c r="Q541">
        <v>3.6604361370716512</v>
      </c>
      <c r="R541">
        <v>4.0498442367601246</v>
      </c>
      <c r="S541">
        <v>5.0623052959501553</v>
      </c>
      <c r="V541">
        <v>4.3613707165109039</v>
      </c>
      <c r="W541">
        <v>6.230529595015577</v>
      </c>
      <c r="X541">
        <v>7.6323987538940816</v>
      </c>
      <c r="AA541">
        <v>3.97196261682243</v>
      </c>
      <c r="AB541">
        <v>3.97196261682243</v>
      </c>
      <c r="AC541">
        <v>3.7383177570093462</v>
      </c>
      <c r="AF541">
        <v>5.7632398753894094</v>
      </c>
      <c r="AG541">
        <v>2.570093457943925</v>
      </c>
      <c r="AH541">
        <v>3.5825545171339561</v>
      </c>
    </row>
    <row r="542" spans="2:34" x14ac:dyDescent="0.5">
      <c r="B542">
        <v>4.5171339563862931</v>
      </c>
      <c r="C542">
        <v>4.4392523364485994</v>
      </c>
      <c r="D542">
        <v>5.8411214953271031</v>
      </c>
      <c r="G542">
        <v>5.6853582554517139</v>
      </c>
      <c r="H542">
        <v>7.5545171339563861</v>
      </c>
      <c r="I542">
        <v>5.6074766355140184</v>
      </c>
      <c r="L542">
        <v>6.6978193146417446</v>
      </c>
      <c r="M542">
        <v>5.2180685358255454</v>
      </c>
      <c r="N542">
        <v>6.3862928348909662</v>
      </c>
      <c r="Q542">
        <v>5.9968847352024923</v>
      </c>
      <c r="R542">
        <v>3.3489096573208719</v>
      </c>
      <c r="S542">
        <v>4.4392523364485994</v>
      </c>
      <c r="V542">
        <v>4.2056074766355138</v>
      </c>
      <c r="W542">
        <v>7.7881619937694708</v>
      </c>
      <c r="X542">
        <v>5.1401869158878508</v>
      </c>
      <c r="AA542">
        <v>3.115264797507789</v>
      </c>
      <c r="AB542">
        <v>3.037383177570093</v>
      </c>
      <c r="AC542">
        <v>3.97196261682243</v>
      </c>
      <c r="AF542">
        <v>5.29595015576324</v>
      </c>
      <c r="AG542">
        <v>3.037383177570093</v>
      </c>
      <c r="AH542">
        <v>4.0498442367601246</v>
      </c>
    </row>
    <row r="543" spans="2:34" x14ac:dyDescent="0.5">
      <c r="B543">
        <v>4.0498442367601246</v>
      </c>
      <c r="C543">
        <v>8.1775700934579447</v>
      </c>
      <c r="D543">
        <v>3.8161993769470408</v>
      </c>
      <c r="G543">
        <v>7.8660436137071654</v>
      </c>
      <c r="H543">
        <v>4.9065420560747661</v>
      </c>
      <c r="I543">
        <v>5.4517133956386292</v>
      </c>
      <c r="L543">
        <v>5.5295950155763238</v>
      </c>
      <c r="M543">
        <v>4.3613707165109039</v>
      </c>
      <c r="N543">
        <v>6.5420560747663554</v>
      </c>
      <c r="Q543">
        <v>8.0218068535825537</v>
      </c>
      <c r="R543">
        <v>4.7507788161993769</v>
      </c>
      <c r="S543">
        <v>2.8037383177570092</v>
      </c>
      <c r="V543">
        <v>4.4392523364485994</v>
      </c>
      <c r="W543">
        <v>4.5171339563862931</v>
      </c>
      <c r="X543">
        <v>4.8286604361370724</v>
      </c>
      <c r="AA543">
        <v>3.582554517133957</v>
      </c>
      <c r="AB543">
        <v>5.29595015576324</v>
      </c>
      <c r="AC543">
        <v>4.9065420560747661</v>
      </c>
      <c r="AF543">
        <v>6.3084112149532707</v>
      </c>
      <c r="AG543">
        <v>5.2180685358255454</v>
      </c>
      <c r="AH543">
        <v>5.4517133956386292</v>
      </c>
    </row>
    <row r="544" spans="2:34" x14ac:dyDescent="0.5">
      <c r="B544">
        <v>5.9190031152647977</v>
      </c>
      <c r="C544">
        <v>8.0218068535825555</v>
      </c>
      <c r="D544">
        <v>4.0498442367601246</v>
      </c>
      <c r="G544">
        <v>4.8286604361370724</v>
      </c>
      <c r="H544">
        <v>5.6074766355140184</v>
      </c>
      <c r="I544">
        <v>3.97196261682243</v>
      </c>
      <c r="L544">
        <v>5.2180685358255454</v>
      </c>
      <c r="M544">
        <v>3.582554517133957</v>
      </c>
      <c r="N544">
        <v>5.3738317757009346</v>
      </c>
      <c r="Q544">
        <v>7.7102803738317753</v>
      </c>
      <c r="R544">
        <v>4.9844236760124616</v>
      </c>
      <c r="S544">
        <v>5.4517133956386292</v>
      </c>
      <c r="V544">
        <v>10.124610591900311</v>
      </c>
      <c r="W544">
        <v>3.1931464174454831</v>
      </c>
      <c r="X544">
        <v>4.5950155763239877</v>
      </c>
      <c r="AA544">
        <v>3.97196261682243</v>
      </c>
      <c r="AB544">
        <v>4.0498442367601246</v>
      </c>
      <c r="AC544">
        <v>3.2710280373831782</v>
      </c>
      <c r="AF544">
        <v>5.0623052959501553</v>
      </c>
      <c r="AG544">
        <v>3.894080996884735</v>
      </c>
      <c r="AH544">
        <v>4.8286604361370724</v>
      </c>
    </row>
    <row r="545" spans="2:34" x14ac:dyDescent="0.5">
      <c r="B545">
        <v>4.2056074766355138</v>
      </c>
      <c r="C545">
        <v>4.6728971962616823</v>
      </c>
      <c r="D545">
        <v>3.4267912772585669</v>
      </c>
      <c r="G545">
        <v>4.7507788161993769</v>
      </c>
      <c r="H545">
        <v>5.4517133956386292</v>
      </c>
      <c r="I545">
        <v>12.07165109034268</v>
      </c>
      <c r="L545">
        <v>5.29595015576324</v>
      </c>
      <c r="M545">
        <v>3.6604361370716512</v>
      </c>
      <c r="N545">
        <v>8.9563862928348925</v>
      </c>
      <c r="Q545">
        <v>4.1277258566978192</v>
      </c>
      <c r="R545">
        <v>4.9065420560747661</v>
      </c>
      <c r="S545">
        <v>4.5950155763239877</v>
      </c>
      <c r="V545">
        <v>3.97196261682243</v>
      </c>
      <c r="W545">
        <v>4.9844236760124616</v>
      </c>
      <c r="X545">
        <v>7.3208722741433014</v>
      </c>
      <c r="AA545">
        <v>4.5171339563862922</v>
      </c>
      <c r="AB545">
        <v>7.7102803738317753</v>
      </c>
      <c r="AC545">
        <v>2.8037383177570092</v>
      </c>
      <c r="AF545">
        <v>4.2834890965732093</v>
      </c>
      <c r="AG545">
        <v>3.1152647975077881</v>
      </c>
      <c r="AH545">
        <v>5.0623052959501553</v>
      </c>
    </row>
    <row r="546" spans="2:34" x14ac:dyDescent="0.5">
      <c r="B546">
        <v>4.4392523364485994</v>
      </c>
      <c r="C546">
        <v>6.5420560747663554</v>
      </c>
      <c r="D546">
        <v>2.64797507788162</v>
      </c>
      <c r="G546">
        <v>6.9314641744548293</v>
      </c>
      <c r="H546">
        <v>7.6323987538940816</v>
      </c>
      <c r="I546">
        <v>8.4112149532710276</v>
      </c>
      <c r="L546">
        <v>3.504672897196262</v>
      </c>
      <c r="M546">
        <v>5.7632398753894094</v>
      </c>
      <c r="N546">
        <v>6.9314641744548284</v>
      </c>
      <c r="Q546">
        <v>4.9065420560747661</v>
      </c>
      <c r="R546">
        <v>4.4392523364485994</v>
      </c>
      <c r="S546">
        <v>3.3489096573208719</v>
      </c>
      <c r="V546">
        <v>5.6853582554517139</v>
      </c>
      <c r="W546">
        <v>4.5950155763239877</v>
      </c>
      <c r="X546">
        <v>5.9190031152647977</v>
      </c>
      <c r="AA546">
        <v>4.2834890965732093</v>
      </c>
      <c r="AB546">
        <v>4.1277258566978192</v>
      </c>
      <c r="AC546">
        <v>4.8286604361370724</v>
      </c>
      <c r="AF546">
        <v>3.97196261682243</v>
      </c>
      <c r="AG546">
        <v>5.0623052959501553</v>
      </c>
      <c r="AH546">
        <v>5.0623052959501553</v>
      </c>
    </row>
    <row r="547" spans="2:34" x14ac:dyDescent="0.5">
      <c r="B547">
        <v>5.3738317757009346</v>
      </c>
      <c r="C547">
        <v>3.2710280373831782</v>
      </c>
      <c r="D547">
        <v>3.7383177570093462</v>
      </c>
      <c r="G547">
        <v>4.8286604361370724</v>
      </c>
      <c r="H547">
        <v>3.97196261682243</v>
      </c>
      <c r="I547">
        <v>5.9190031152647977</v>
      </c>
      <c r="L547">
        <v>7.3987538940809969</v>
      </c>
      <c r="M547">
        <v>6.3862928348909662</v>
      </c>
      <c r="N547">
        <v>4.8286604361370724</v>
      </c>
      <c r="Q547">
        <v>5.5295950155763238</v>
      </c>
      <c r="R547">
        <v>3.3489096573208719</v>
      </c>
      <c r="S547">
        <v>4.9065420560747661</v>
      </c>
      <c r="V547">
        <v>5.5295950155763247</v>
      </c>
      <c r="W547">
        <v>4.2834890965732093</v>
      </c>
      <c r="X547">
        <v>7.4766355140186924</v>
      </c>
      <c r="AA547">
        <v>3.6604361370716512</v>
      </c>
      <c r="AB547">
        <v>3.1931464174454831</v>
      </c>
      <c r="AC547">
        <v>3.3489096573208719</v>
      </c>
      <c r="AF547">
        <v>4.7507788161993769</v>
      </c>
      <c r="AG547">
        <v>2.8816199376947038</v>
      </c>
      <c r="AH547">
        <v>4.4392523364485994</v>
      </c>
    </row>
    <row r="548" spans="2:34" x14ac:dyDescent="0.5">
      <c r="B548">
        <v>4.9065420560747661</v>
      </c>
      <c r="C548">
        <v>7.3208722741433014</v>
      </c>
      <c r="D548">
        <v>2.8037383177570092</v>
      </c>
      <c r="G548">
        <v>7.009345794392523</v>
      </c>
      <c r="H548">
        <v>3.7383177570093462</v>
      </c>
      <c r="I548">
        <v>5.3738317757009346</v>
      </c>
      <c r="L548">
        <v>4.7507788161993769</v>
      </c>
      <c r="M548">
        <v>5.1401869158878508</v>
      </c>
      <c r="N548">
        <v>4.9065420560747661</v>
      </c>
      <c r="Q548">
        <v>5.8411214953271031</v>
      </c>
      <c r="R548">
        <v>2.8816199376947038</v>
      </c>
      <c r="S548">
        <v>2.9595015576323989</v>
      </c>
      <c r="V548">
        <v>6.3862928348909662</v>
      </c>
      <c r="W548">
        <v>4.7507788161993769</v>
      </c>
      <c r="X548">
        <v>5.3738317757009346</v>
      </c>
      <c r="AA548">
        <v>4.2056074766355138</v>
      </c>
      <c r="AB548">
        <v>4.7507788161993769</v>
      </c>
      <c r="AC548">
        <v>5.2180685358255454</v>
      </c>
      <c r="AF548">
        <v>6.0747663551401869</v>
      </c>
      <c r="AG548">
        <v>4.0498442367601246</v>
      </c>
      <c r="AH548">
        <v>3.7383177570093462</v>
      </c>
    </row>
    <row r="549" spans="2:34" x14ac:dyDescent="0.5">
      <c r="B549">
        <v>3.504672897196262</v>
      </c>
      <c r="C549">
        <v>7.1651090342679122</v>
      </c>
      <c r="D549">
        <v>3.2710280373831782</v>
      </c>
      <c r="G549">
        <v>3.97196261682243</v>
      </c>
      <c r="H549">
        <v>4.9844236760124616</v>
      </c>
      <c r="I549">
        <v>5.8411214953271031</v>
      </c>
      <c r="L549">
        <v>6.230529595015577</v>
      </c>
      <c r="M549">
        <v>9.7352024922118368</v>
      </c>
      <c r="N549">
        <v>4.9065420560747661</v>
      </c>
      <c r="Q549">
        <v>7.8660436137071654</v>
      </c>
      <c r="R549">
        <v>3.2710280373831782</v>
      </c>
      <c r="S549">
        <v>6.230529595015577</v>
      </c>
      <c r="V549">
        <v>8.1775700934579447</v>
      </c>
      <c r="W549">
        <v>3.2710280373831782</v>
      </c>
      <c r="X549">
        <v>5.3738317757009346</v>
      </c>
      <c r="AA549">
        <v>2.8816199376947038</v>
      </c>
      <c r="AB549">
        <v>2.7258566978193151</v>
      </c>
      <c r="AC549">
        <v>2.8037383177570092</v>
      </c>
      <c r="AF549">
        <v>5.3738317757009346</v>
      </c>
      <c r="AG549">
        <v>7.5545171339563861</v>
      </c>
      <c r="AH549">
        <v>4.2834890965732093</v>
      </c>
    </row>
    <row r="550" spans="2:34" x14ac:dyDescent="0.5">
      <c r="B550">
        <v>8.1775700934579447</v>
      </c>
      <c r="C550">
        <v>5.2180685358255454</v>
      </c>
      <c r="D550">
        <v>4.5171339563862931</v>
      </c>
      <c r="G550">
        <v>4.2056074766355138</v>
      </c>
      <c r="H550">
        <v>3.2710280373831782</v>
      </c>
      <c r="I550">
        <v>4.8286604361370724</v>
      </c>
      <c r="L550">
        <v>10.04672897196262</v>
      </c>
      <c r="M550">
        <v>3.504672897196262</v>
      </c>
      <c r="N550">
        <v>6.3862928348909662</v>
      </c>
      <c r="Q550">
        <v>2.7258566978193151</v>
      </c>
      <c r="R550">
        <v>5.9968847352024923</v>
      </c>
      <c r="S550">
        <v>5.6074766355140184</v>
      </c>
      <c r="V550">
        <v>13.395638629283489</v>
      </c>
      <c r="W550">
        <v>2.8816199376947038</v>
      </c>
      <c r="X550">
        <v>5.5295950155763238</v>
      </c>
      <c r="AA550">
        <v>3.582554517133957</v>
      </c>
      <c r="AB550">
        <v>3.4267912772585669</v>
      </c>
      <c r="AC550">
        <v>3.2710280373831782</v>
      </c>
      <c r="AF550">
        <v>3.7383177570093462</v>
      </c>
      <c r="AG550">
        <v>6.6199376947040491</v>
      </c>
      <c r="AH550">
        <v>2.8816199376947038</v>
      </c>
    </row>
    <row r="551" spans="2:34" x14ac:dyDescent="0.5">
      <c r="B551">
        <v>4.8286604361370724</v>
      </c>
      <c r="C551">
        <v>4.9844236760124616</v>
      </c>
      <c r="D551">
        <v>5.29595015576324</v>
      </c>
      <c r="G551">
        <v>6.230529595015577</v>
      </c>
      <c r="H551">
        <v>4.8286604361370724</v>
      </c>
      <c r="I551">
        <v>9.2679127725856709</v>
      </c>
      <c r="L551">
        <v>3.894080996884735</v>
      </c>
      <c r="M551">
        <v>7.3208722741433023</v>
      </c>
      <c r="N551">
        <v>7.2429906542056077</v>
      </c>
      <c r="Q551">
        <v>3.894080996884735</v>
      </c>
      <c r="R551">
        <v>6.61993769470405</v>
      </c>
      <c r="S551">
        <v>4.5171339563862931</v>
      </c>
      <c r="V551">
        <v>5.3738317757009346</v>
      </c>
      <c r="W551">
        <v>5.2180685358255454</v>
      </c>
      <c r="X551">
        <v>5.9190031152647977</v>
      </c>
      <c r="AA551">
        <v>4.5950155763239877</v>
      </c>
      <c r="AB551">
        <v>3.504672897196262</v>
      </c>
      <c r="AC551">
        <v>3.037383177570093</v>
      </c>
      <c r="AF551">
        <v>4.0498442367601246</v>
      </c>
      <c r="AG551">
        <v>4.361370716510903</v>
      </c>
      <c r="AH551">
        <v>4.4392523364485994</v>
      </c>
    </row>
    <row r="552" spans="2:34" x14ac:dyDescent="0.5">
      <c r="B552">
        <v>4.2834890965732093</v>
      </c>
      <c r="C552">
        <v>4.0498442367601246</v>
      </c>
      <c r="D552">
        <v>3.1931464174454831</v>
      </c>
      <c r="G552">
        <v>6.3084112149532707</v>
      </c>
      <c r="H552">
        <v>6.1526479750778824</v>
      </c>
      <c r="I552">
        <v>5.1401869158878508</v>
      </c>
      <c r="L552">
        <v>7.7102803738317753</v>
      </c>
      <c r="M552">
        <v>8.722741433021806</v>
      </c>
      <c r="N552">
        <v>5.6853582554517139</v>
      </c>
      <c r="Q552">
        <v>5.8411214953271031</v>
      </c>
      <c r="R552">
        <v>4.3613707165109039</v>
      </c>
      <c r="S552">
        <v>3.1931464174454831</v>
      </c>
      <c r="V552">
        <v>5.9968847352024923</v>
      </c>
      <c r="W552">
        <v>6.1526479750778824</v>
      </c>
      <c r="X552">
        <v>5.29595015576324</v>
      </c>
      <c r="AA552">
        <v>3.582554517133957</v>
      </c>
      <c r="AB552">
        <v>3.6604361370716512</v>
      </c>
      <c r="AC552">
        <v>3.2710280373831782</v>
      </c>
      <c r="AF552">
        <v>6.4641744548286608</v>
      </c>
      <c r="AG552">
        <v>5.2180685358255454</v>
      </c>
      <c r="AH552">
        <v>5.1401869158878508</v>
      </c>
    </row>
    <row r="553" spans="2:34" x14ac:dyDescent="0.5">
      <c r="B553">
        <v>4.8286604361370724</v>
      </c>
      <c r="C553">
        <v>6.8535825545171338</v>
      </c>
      <c r="D553">
        <v>9.6573208722741448</v>
      </c>
      <c r="G553">
        <v>6.5420560747663554</v>
      </c>
      <c r="H553">
        <v>6.7757009345794392</v>
      </c>
      <c r="I553">
        <v>5.5295950155763238</v>
      </c>
      <c r="L553">
        <v>4.2056074766355138</v>
      </c>
      <c r="M553">
        <v>6.3084112149532707</v>
      </c>
      <c r="N553">
        <v>9.3457943925233646</v>
      </c>
      <c r="Q553">
        <v>7.0872274143302194</v>
      </c>
      <c r="R553">
        <v>3.6604361370716512</v>
      </c>
      <c r="S553">
        <v>4.3613707165109039</v>
      </c>
      <c r="V553">
        <v>20.950155763239881</v>
      </c>
      <c r="W553">
        <v>4.9844236760124616</v>
      </c>
      <c r="X553">
        <v>7.6323987538940816</v>
      </c>
      <c r="AA553">
        <v>4.5950155763239877</v>
      </c>
      <c r="AB553">
        <v>3.8161993769470408</v>
      </c>
      <c r="AC553">
        <v>4.4392523364485994</v>
      </c>
      <c r="AF553">
        <v>7.7881619937694708</v>
      </c>
      <c r="AG553">
        <v>3.7383177570093462</v>
      </c>
      <c r="AH553">
        <v>5.29595015576324</v>
      </c>
    </row>
    <row r="554" spans="2:34" x14ac:dyDescent="0.5">
      <c r="B554">
        <v>4.361370716510903</v>
      </c>
      <c r="C554">
        <v>3.97196261682243</v>
      </c>
      <c r="D554">
        <v>2.8816199376947038</v>
      </c>
      <c r="G554">
        <v>5.6853582554517139</v>
      </c>
      <c r="H554">
        <v>4.2056074766355138</v>
      </c>
      <c r="I554">
        <v>6.1526479750778824</v>
      </c>
      <c r="L554">
        <v>4.5950155763239877</v>
      </c>
      <c r="M554">
        <v>5.7632398753894094</v>
      </c>
      <c r="N554">
        <v>5.29595015576324</v>
      </c>
      <c r="Q554">
        <v>7.2429906542056077</v>
      </c>
      <c r="R554">
        <v>3.97196261682243</v>
      </c>
      <c r="S554">
        <v>4.1277258566978192</v>
      </c>
      <c r="V554">
        <v>6.8535825545171338</v>
      </c>
      <c r="W554">
        <v>6.1526479750778824</v>
      </c>
      <c r="X554">
        <v>3.504672897196262</v>
      </c>
      <c r="AA554">
        <v>4.8286604361370724</v>
      </c>
      <c r="AB554">
        <v>4.3613707165109039</v>
      </c>
      <c r="AC554">
        <v>3.2710280373831782</v>
      </c>
      <c r="AF554">
        <v>5.0623052959501553</v>
      </c>
      <c r="AG554">
        <v>5.6853582554517139</v>
      </c>
      <c r="AH554">
        <v>4.6728971962616823</v>
      </c>
    </row>
    <row r="555" spans="2:34" x14ac:dyDescent="0.5">
      <c r="B555">
        <v>4.7507788161993769</v>
      </c>
      <c r="C555">
        <v>6.1526479750778824</v>
      </c>
      <c r="D555">
        <v>4.0498442367601246</v>
      </c>
      <c r="G555">
        <v>6.230529595015577</v>
      </c>
      <c r="H555">
        <v>17.990654205607481</v>
      </c>
      <c r="I555">
        <v>4.6728971962616823</v>
      </c>
      <c r="L555">
        <v>9.9688473520249232</v>
      </c>
      <c r="M555">
        <v>5.9968847352024923</v>
      </c>
      <c r="N555">
        <v>5.1401869158878508</v>
      </c>
      <c r="Q555">
        <v>7.2429906542056077</v>
      </c>
      <c r="R555">
        <v>6.7757009345794392</v>
      </c>
      <c r="S555">
        <v>4.2834890965732093</v>
      </c>
      <c r="V555">
        <v>6.4641744548286608</v>
      </c>
      <c r="W555">
        <v>2.8816199376947038</v>
      </c>
      <c r="X555">
        <v>3.4267912772585669</v>
      </c>
      <c r="AA555">
        <v>4.5171339563862931</v>
      </c>
      <c r="AB555">
        <v>5.4517133956386292</v>
      </c>
      <c r="AC555">
        <v>3.1931464174454831</v>
      </c>
      <c r="AF555">
        <v>4.4392523364485994</v>
      </c>
      <c r="AG555">
        <v>7.0872274143302194</v>
      </c>
      <c r="AH555">
        <v>5.0623052959501553</v>
      </c>
    </row>
    <row r="556" spans="2:34" x14ac:dyDescent="0.5">
      <c r="B556">
        <v>3.97196261682243</v>
      </c>
      <c r="C556">
        <v>4.9065420560747661</v>
      </c>
      <c r="D556">
        <v>5.8411214953271031</v>
      </c>
      <c r="G556">
        <v>5.0623052959501553</v>
      </c>
      <c r="H556">
        <v>5.2180685358255454</v>
      </c>
      <c r="I556">
        <v>4.9065420560747661</v>
      </c>
      <c r="L556">
        <v>4.3613707165109039</v>
      </c>
      <c r="M556">
        <v>4.7507788161993769</v>
      </c>
      <c r="N556">
        <v>5.29595015576324</v>
      </c>
      <c r="Q556">
        <v>6.1526479750778824</v>
      </c>
      <c r="R556">
        <v>2.3364485981308412</v>
      </c>
      <c r="S556">
        <v>4.9065420560747661</v>
      </c>
      <c r="V556">
        <v>8.0218068535825555</v>
      </c>
      <c r="W556">
        <v>4.6728971962616823</v>
      </c>
      <c r="X556">
        <v>4.5171339563862931</v>
      </c>
      <c r="AA556">
        <v>5.0623052959501553</v>
      </c>
      <c r="AB556">
        <v>2.9595015576323989</v>
      </c>
      <c r="AC556">
        <v>2.8037383177570092</v>
      </c>
      <c r="AF556">
        <v>5.3738317757009346</v>
      </c>
      <c r="AG556">
        <v>4.5171339563862931</v>
      </c>
      <c r="AH556">
        <v>4.4392523364485994</v>
      </c>
    </row>
    <row r="557" spans="2:34" x14ac:dyDescent="0.5">
      <c r="B557">
        <v>5.1401869158878508</v>
      </c>
      <c r="C557">
        <v>4.4392523364485994</v>
      </c>
      <c r="D557">
        <v>6.61993769470405</v>
      </c>
      <c r="G557">
        <v>4.361370716510903</v>
      </c>
      <c r="H557">
        <v>2.4922118380062308</v>
      </c>
      <c r="I557">
        <v>6.7757009345794392</v>
      </c>
      <c r="L557">
        <v>5.4517133956386292</v>
      </c>
      <c r="M557">
        <v>4.1277258566978192</v>
      </c>
      <c r="N557">
        <v>12.694704049844241</v>
      </c>
      <c r="Q557">
        <v>4.7507788161993769</v>
      </c>
      <c r="R557">
        <v>4.5950155763239877</v>
      </c>
      <c r="S557">
        <v>3.1152647975077881</v>
      </c>
      <c r="V557">
        <v>5.6853582554517139</v>
      </c>
      <c r="W557">
        <v>3.504672897196262</v>
      </c>
      <c r="X557">
        <v>4.9065420560747661</v>
      </c>
      <c r="AA557">
        <v>3.97196261682243</v>
      </c>
      <c r="AB557">
        <v>3.1152647975077881</v>
      </c>
      <c r="AC557">
        <v>3.3489096573208719</v>
      </c>
      <c r="AF557">
        <v>4.8286604361370724</v>
      </c>
      <c r="AG557">
        <v>3.5825545171339561</v>
      </c>
      <c r="AH557">
        <v>3.894080996884735</v>
      </c>
    </row>
    <row r="558" spans="2:34" x14ac:dyDescent="0.5">
      <c r="B558">
        <v>4.0498442367601246</v>
      </c>
      <c r="C558">
        <v>3.6604361370716512</v>
      </c>
      <c r="D558">
        <v>6.3084112149532707</v>
      </c>
      <c r="G558">
        <v>3.97196261682243</v>
      </c>
      <c r="H558">
        <v>6.3084112149532707</v>
      </c>
      <c r="I558">
        <v>4.9065420560747661</v>
      </c>
      <c r="L558">
        <v>12.14953271028037</v>
      </c>
      <c r="M558">
        <v>5.0623052959501553</v>
      </c>
      <c r="N558">
        <v>7.5545171339563861</v>
      </c>
      <c r="Q558">
        <v>5.29595015576324</v>
      </c>
      <c r="R558">
        <v>5.9190031152647977</v>
      </c>
      <c r="S558">
        <v>3.037383177570093</v>
      </c>
      <c r="V558">
        <v>6.3862928348909662</v>
      </c>
      <c r="W558">
        <v>5.1401869158878508</v>
      </c>
      <c r="X558">
        <v>5.6074766355140184</v>
      </c>
      <c r="AA558">
        <v>3.582554517133957</v>
      </c>
      <c r="AB558">
        <v>3.037383177570093</v>
      </c>
      <c r="AC558">
        <v>3.894080996884735</v>
      </c>
      <c r="AF558">
        <v>5.29595015576324</v>
      </c>
      <c r="AG558">
        <v>3.894080996884735</v>
      </c>
      <c r="AH558">
        <v>4.9065420560747661</v>
      </c>
    </row>
    <row r="559" spans="2:34" x14ac:dyDescent="0.5">
      <c r="B559">
        <v>4.6728971962616823</v>
      </c>
      <c r="C559">
        <v>4.5950155763239877</v>
      </c>
      <c r="D559">
        <v>3.3489096573208719</v>
      </c>
      <c r="G559">
        <v>5.8411214953271031</v>
      </c>
      <c r="H559">
        <v>5.0623052959501553</v>
      </c>
      <c r="I559">
        <v>5.9968847352024923</v>
      </c>
      <c r="L559">
        <v>6.3084112149532707</v>
      </c>
      <c r="M559">
        <v>7.4766355140186924</v>
      </c>
      <c r="N559">
        <v>6.61993769470405</v>
      </c>
      <c r="Q559">
        <v>7.2429906542056077</v>
      </c>
      <c r="R559">
        <v>2.64797507788162</v>
      </c>
      <c r="S559">
        <v>3.3489096573208719</v>
      </c>
      <c r="V559">
        <v>5.2180685358255454</v>
      </c>
      <c r="W559">
        <v>4.5171339563862931</v>
      </c>
      <c r="X559">
        <v>4.7507788161993769</v>
      </c>
      <c r="AA559">
        <v>4.7507788161993769</v>
      </c>
      <c r="AB559">
        <v>4.2056074766355138</v>
      </c>
      <c r="AC559">
        <v>3.6604361370716512</v>
      </c>
      <c r="AF559">
        <v>5.9968847352024923</v>
      </c>
      <c r="AG559">
        <v>5.6853582554517139</v>
      </c>
      <c r="AH559">
        <v>3.894080996884735</v>
      </c>
    </row>
    <row r="560" spans="2:34" x14ac:dyDescent="0.5">
      <c r="B560">
        <v>3.97196261682243</v>
      </c>
      <c r="C560">
        <v>6.0747663551401869</v>
      </c>
      <c r="D560">
        <v>6.61993769470405</v>
      </c>
      <c r="G560">
        <v>9.8909657320872277</v>
      </c>
      <c r="H560">
        <v>4.7507788161993769</v>
      </c>
      <c r="I560">
        <v>7.1651090342679131</v>
      </c>
      <c r="L560">
        <v>3.1931464174454831</v>
      </c>
      <c r="M560">
        <v>5.2180685358255454</v>
      </c>
      <c r="N560">
        <v>7.0872274143302194</v>
      </c>
      <c r="Q560">
        <v>5.6074766355140184</v>
      </c>
      <c r="R560">
        <v>3.582554517133957</v>
      </c>
      <c r="S560">
        <v>4.8286604361370724</v>
      </c>
      <c r="V560">
        <v>5.3738317757009346</v>
      </c>
      <c r="W560">
        <v>4.4392523364485994</v>
      </c>
      <c r="X560">
        <v>4.1277258566978201</v>
      </c>
      <c r="AA560">
        <v>2.8037383177570092</v>
      </c>
      <c r="AB560">
        <v>3.894080996884735</v>
      </c>
      <c r="AC560">
        <v>5.0623052959501553</v>
      </c>
      <c r="AF560">
        <v>4.5171339563862922</v>
      </c>
      <c r="AG560">
        <v>3.3489096573208719</v>
      </c>
      <c r="AH560">
        <v>3.8161993769470408</v>
      </c>
    </row>
    <row r="561" spans="2:34" x14ac:dyDescent="0.5">
      <c r="B561">
        <v>4.5950155763239877</v>
      </c>
      <c r="C561">
        <v>3.8161993769470408</v>
      </c>
      <c r="D561">
        <v>4.1277258566978192</v>
      </c>
      <c r="G561">
        <v>4.9065420560747661</v>
      </c>
      <c r="H561">
        <v>4.7507788161993769</v>
      </c>
      <c r="I561">
        <v>3.1931464174454831</v>
      </c>
      <c r="L561">
        <v>4.2056074766355138</v>
      </c>
      <c r="M561">
        <v>5.2180685358255454</v>
      </c>
      <c r="N561">
        <v>4.8286604361370724</v>
      </c>
      <c r="Q561">
        <v>4.2834890965732093</v>
      </c>
      <c r="R561">
        <v>5.29595015576324</v>
      </c>
      <c r="S561">
        <v>3.894080996884735</v>
      </c>
      <c r="V561">
        <v>5.29595015576324</v>
      </c>
      <c r="W561">
        <v>4.5950155763239877</v>
      </c>
      <c r="X561">
        <v>5.9190031152647977</v>
      </c>
      <c r="AA561">
        <v>2.9595015576323989</v>
      </c>
      <c r="AB561">
        <v>2.8816199376947038</v>
      </c>
      <c r="AC561">
        <v>2.7258566978193151</v>
      </c>
      <c r="AF561">
        <v>3.7383177570093462</v>
      </c>
      <c r="AG561">
        <v>4.3613707165109039</v>
      </c>
      <c r="AH561">
        <v>5.6853582554517139</v>
      </c>
    </row>
    <row r="562" spans="2:34" x14ac:dyDescent="0.5">
      <c r="B562">
        <v>4.9065420560747661</v>
      </c>
      <c r="C562">
        <v>4.6728971962616823</v>
      </c>
      <c r="D562">
        <v>4.7507788161993769</v>
      </c>
      <c r="G562">
        <v>5.6074766355140184</v>
      </c>
      <c r="H562">
        <v>4.7507788161993769</v>
      </c>
      <c r="I562">
        <v>10.90342679127726</v>
      </c>
      <c r="L562">
        <v>8.0996884735202492</v>
      </c>
      <c r="M562">
        <v>6.4641744548286608</v>
      </c>
      <c r="N562">
        <v>6.0747663551401869</v>
      </c>
      <c r="Q562">
        <v>6.7757009345794392</v>
      </c>
      <c r="R562">
        <v>3.8161993769470408</v>
      </c>
      <c r="S562">
        <v>3.1152647975077881</v>
      </c>
      <c r="V562">
        <v>4.5950155763239877</v>
      </c>
      <c r="W562">
        <v>3.97196261682243</v>
      </c>
      <c r="X562">
        <v>7.3987538940809969</v>
      </c>
      <c r="AA562">
        <v>3.6604361370716512</v>
      </c>
      <c r="AB562">
        <v>4.2056074766355138</v>
      </c>
      <c r="AC562">
        <v>4.3613707165109039</v>
      </c>
      <c r="AF562">
        <v>5.29595015576324</v>
      </c>
      <c r="AG562">
        <v>4.2056074766355138</v>
      </c>
      <c r="AH562">
        <v>5.9190031152647977</v>
      </c>
    </row>
    <row r="563" spans="2:34" x14ac:dyDescent="0.5">
      <c r="B563">
        <v>4.2056074766355138</v>
      </c>
      <c r="C563">
        <v>5.9190031152647977</v>
      </c>
      <c r="D563">
        <v>3.8161993769470408</v>
      </c>
      <c r="G563">
        <v>9.9688473520249232</v>
      </c>
      <c r="H563">
        <v>3.7383177570093462</v>
      </c>
      <c r="I563">
        <v>5.4517133956386292</v>
      </c>
      <c r="L563">
        <v>4.5950155763239877</v>
      </c>
      <c r="M563">
        <v>8.3333333333333339</v>
      </c>
      <c r="N563">
        <v>5.0623052959501553</v>
      </c>
      <c r="Q563">
        <v>5.5295950155763238</v>
      </c>
      <c r="R563">
        <v>3.2710280373831782</v>
      </c>
      <c r="S563">
        <v>3.2710280373831782</v>
      </c>
      <c r="V563">
        <v>9.8909657320872277</v>
      </c>
      <c r="W563">
        <v>6.2305295950155761</v>
      </c>
      <c r="X563">
        <v>7.2429906542056077</v>
      </c>
      <c r="AA563">
        <v>2.64797507788162</v>
      </c>
      <c r="AB563">
        <v>5.2180685358255454</v>
      </c>
      <c r="AC563">
        <v>2.7258566978193151</v>
      </c>
      <c r="AF563">
        <v>4.0498442367601246</v>
      </c>
      <c r="AG563">
        <v>4.0498442367601246</v>
      </c>
      <c r="AH563">
        <v>3.97196261682243</v>
      </c>
    </row>
    <row r="564" spans="2:34" x14ac:dyDescent="0.5">
      <c r="B564">
        <v>4.1277258566978192</v>
      </c>
      <c r="C564">
        <v>4.2056074766355138</v>
      </c>
      <c r="D564">
        <v>3.894080996884735</v>
      </c>
      <c r="G564">
        <v>5.3738317757009346</v>
      </c>
      <c r="H564">
        <v>3.4267912772585669</v>
      </c>
      <c r="I564">
        <v>6.7757009345794392</v>
      </c>
      <c r="L564">
        <v>3.582554517133957</v>
      </c>
      <c r="M564">
        <v>4.3613707165109039</v>
      </c>
      <c r="N564">
        <v>4.9065420560747661</v>
      </c>
      <c r="Q564">
        <v>4.2056074766355138</v>
      </c>
      <c r="R564">
        <v>4.5171339563862931</v>
      </c>
      <c r="S564">
        <v>2.64797507788162</v>
      </c>
      <c r="V564">
        <v>4.5171339563862931</v>
      </c>
      <c r="W564">
        <v>3.582554517133957</v>
      </c>
      <c r="X564">
        <v>6.4641744548286599</v>
      </c>
      <c r="AA564">
        <v>5.8411214953271031</v>
      </c>
      <c r="AB564">
        <v>4.2056074766355138</v>
      </c>
      <c r="AC564">
        <v>3.504672897196262</v>
      </c>
      <c r="AF564">
        <v>4.5950155763239877</v>
      </c>
      <c r="AG564">
        <v>3.8161993769470408</v>
      </c>
      <c r="AH564">
        <v>3.894080996884735</v>
      </c>
    </row>
    <row r="565" spans="2:34" x14ac:dyDescent="0.5">
      <c r="B565">
        <v>3.8161993769470408</v>
      </c>
      <c r="C565">
        <v>5.3738317757009346</v>
      </c>
      <c r="D565">
        <v>3.3489096573208719</v>
      </c>
      <c r="G565">
        <v>3.894080996884735</v>
      </c>
      <c r="H565">
        <v>4.5171339563862931</v>
      </c>
      <c r="I565">
        <v>6.9314641744548293</v>
      </c>
      <c r="L565">
        <v>6.230529595015577</v>
      </c>
      <c r="M565">
        <v>5.3738317757009346</v>
      </c>
      <c r="N565">
        <v>5.9968847352024923</v>
      </c>
      <c r="Q565">
        <v>6.1526479750778824</v>
      </c>
      <c r="R565">
        <v>3.894080996884735</v>
      </c>
      <c r="S565">
        <v>5.2180685358255454</v>
      </c>
      <c r="V565">
        <v>8.4890965732087231</v>
      </c>
      <c r="W565">
        <v>5.29595015576324</v>
      </c>
      <c r="X565">
        <v>4.6728971962616823</v>
      </c>
      <c r="AA565">
        <v>4.6728971962616823</v>
      </c>
      <c r="AB565">
        <v>3.7383177570093462</v>
      </c>
      <c r="AC565">
        <v>2.3364485981308412</v>
      </c>
      <c r="AF565">
        <v>3.582554517133957</v>
      </c>
      <c r="AG565">
        <v>4.9065420560747661</v>
      </c>
      <c r="AH565">
        <v>3.504672897196262</v>
      </c>
    </row>
    <row r="566" spans="2:34" x14ac:dyDescent="0.5">
      <c r="B566">
        <v>5.2180685358255454</v>
      </c>
      <c r="C566">
        <v>5.3738317757009346</v>
      </c>
      <c r="D566">
        <v>2.8816199376947038</v>
      </c>
      <c r="G566">
        <v>5.0623052959501553</v>
      </c>
      <c r="H566">
        <v>5.5295950155763247</v>
      </c>
      <c r="I566">
        <v>7.3208722741433023</v>
      </c>
      <c r="L566">
        <v>4.4392523364485994</v>
      </c>
      <c r="M566">
        <v>4.3613707165109039</v>
      </c>
      <c r="N566">
        <v>4.3613707165109039</v>
      </c>
      <c r="Q566">
        <v>5.1401869158878508</v>
      </c>
      <c r="R566">
        <v>2.7258566978193151</v>
      </c>
      <c r="S566">
        <v>3.3489096573208719</v>
      </c>
      <c r="V566">
        <v>11.292834890965731</v>
      </c>
      <c r="W566">
        <v>3.894080996884735</v>
      </c>
      <c r="X566">
        <v>6.4641744548286599</v>
      </c>
      <c r="AA566">
        <v>3.4267912772585669</v>
      </c>
      <c r="AB566">
        <v>5.4517133956386292</v>
      </c>
      <c r="AC566">
        <v>4.0498442367601246</v>
      </c>
      <c r="AF566">
        <v>3.6604361370716512</v>
      </c>
      <c r="AG566">
        <v>2.8037383177570092</v>
      </c>
      <c r="AH566">
        <v>4.9065420560747661</v>
      </c>
    </row>
    <row r="567" spans="2:34" x14ac:dyDescent="0.5">
      <c r="B567">
        <v>5.3738317757009346</v>
      </c>
      <c r="C567">
        <v>3.5825545171339561</v>
      </c>
      <c r="D567">
        <v>3.894080996884735</v>
      </c>
      <c r="G567">
        <v>4.9065420560747661</v>
      </c>
      <c r="H567">
        <v>5.29595015576324</v>
      </c>
      <c r="I567">
        <v>6.3862928348909662</v>
      </c>
      <c r="L567">
        <v>3.97196261682243</v>
      </c>
      <c r="M567">
        <v>3.8161993769470408</v>
      </c>
      <c r="N567">
        <v>6.3862928348909662</v>
      </c>
      <c r="Q567">
        <v>5.9190031152647977</v>
      </c>
      <c r="R567">
        <v>6.61993769470405</v>
      </c>
      <c r="S567">
        <v>3.582554517133957</v>
      </c>
      <c r="V567">
        <v>4.1277258566978192</v>
      </c>
      <c r="W567">
        <v>5.2180685358255454</v>
      </c>
      <c r="X567">
        <v>3.6604361370716512</v>
      </c>
      <c r="AA567">
        <v>4.4392523364485994</v>
      </c>
      <c r="AB567">
        <v>4.5171339563862931</v>
      </c>
      <c r="AC567">
        <v>4.9065420560747661</v>
      </c>
      <c r="AF567">
        <v>3.894080996884735</v>
      </c>
      <c r="AG567">
        <v>6.3862928348909662</v>
      </c>
      <c r="AH567">
        <v>5.8411214953271031</v>
      </c>
    </row>
    <row r="568" spans="2:34" x14ac:dyDescent="0.5">
      <c r="B568">
        <v>8.5669781931464186</v>
      </c>
      <c r="C568">
        <v>4.8286604361370724</v>
      </c>
      <c r="D568">
        <v>3.97196261682243</v>
      </c>
      <c r="G568">
        <v>7.94392523364486</v>
      </c>
      <c r="H568">
        <v>4.1277258566978201</v>
      </c>
      <c r="I568">
        <v>5.6853582554517139</v>
      </c>
      <c r="L568">
        <v>6.230529595015577</v>
      </c>
      <c r="M568">
        <v>6.4641744548286608</v>
      </c>
      <c r="N568">
        <v>8.4890965732087231</v>
      </c>
      <c r="Q568">
        <v>7.0872274143302194</v>
      </c>
      <c r="R568">
        <v>4.9844236760124616</v>
      </c>
      <c r="S568">
        <v>4.7507788161993769</v>
      </c>
      <c r="V568">
        <v>5.3738317757009346</v>
      </c>
      <c r="W568">
        <v>2.7258566978193151</v>
      </c>
      <c r="X568">
        <v>4.4392523364485994</v>
      </c>
      <c r="AA568">
        <v>3.97196261682243</v>
      </c>
      <c r="AB568">
        <v>4.0498442367601246</v>
      </c>
      <c r="AC568">
        <v>2.258566978193147</v>
      </c>
      <c r="AF568">
        <v>3.1931464174454831</v>
      </c>
      <c r="AG568">
        <v>4.0498442367601246</v>
      </c>
      <c r="AH568">
        <v>4.9844236760124607</v>
      </c>
    </row>
    <row r="569" spans="2:34" x14ac:dyDescent="0.5">
      <c r="B569">
        <v>5.1401869158878508</v>
      </c>
      <c r="C569">
        <v>6.61993769470405</v>
      </c>
      <c r="D569">
        <v>4.9844236760124616</v>
      </c>
      <c r="G569">
        <v>6.3862928348909662</v>
      </c>
      <c r="H569">
        <v>4.7507788161993769</v>
      </c>
      <c r="I569">
        <v>8.5669781931464168</v>
      </c>
      <c r="L569">
        <v>7.3208722741433023</v>
      </c>
      <c r="M569">
        <v>4.9844236760124607</v>
      </c>
      <c r="N569">
        <v>7.4766355140186924</v>
      </c>
      <c r="Q569">
        <v>3.7383177570093462</v>
      </c>
      <c r="R569">
        <v>5.3738317757009346</v>
      </c>
      <c r="S569">
        <v>3.3489096573208719</v>
      </c>
      <c r="V569">
        <v>13.2398753894081</v>
      </c>
      <c r="W569">
        <v>3.504672897196262</v>
      </c>
      <c r="X569">
        <v>4.5171339563862931</v>
      </c>
      <c r="AA569">
        <v>4.0498442367601246</v>
      </c>
      <c r="AB569">
        <v>3.894080996884735</v>
      </c>
      <c r="AC569">
        <v>3.6604361370716512</v>
      </c>
      <c r="AF569">
        <v>4.361370716510903</v>
      </c>
      <c r="AG569">
        <v>5.3738317757009346</v>
      </c>
      <c r="AH569">
        <v>4.5171339563862931</v>
      </c>
    </row>
    <row r="570" spans="2:34" x14ac:dyDescent="0.5">
      <c r="B570">
        <v>5.0623052959501553</v>
      </c>
      <c r="C570">
        <v>2.8037383177570092</v>
      </c>
      <c r="D570">
        <v>3.1152647975077881</v>
      </c>
      <c r="G570">
        <v>4.6728971962616823</v>
      </c>
      <c r="H570">
        <v>6.1526479750778824</v>
      </c>
      <c r="I570">
        <v>5.3738317757009346</v>
      </c>
      <c r="L570">
        <v>5.4517133956386292</v>
      </c>
      <c r="M570">
        <v>7.2429906542056077</v>
      </c>
      <c r="N570">
        <v>5.29595015576324</v>
      </c>
      <c r="Q570">
        <v>7.3208722741433023</v>
      </c>
      <c r="R570">
        <v>3.97196261682243</v>
      </c>
      <c r="S570">
        <v>2.8816199376947038</v>
      </c>
      <c r="V570">
        <v>3.3489096573208719</v>
      </c>
      <c r="W570">
        <v>3.5825545171339561</v>
      </c>
      <c r="X570">
        <v>4.8286604361370724</v>
      </c>
      <c r="AA570">
        <v>4.0498442367601246</v>
      </c>
      <c r="AB570">
        <v>3.504672897196262</v>
      </c>
      <c r="AC570">
        <v>3.2710280373831782</v>
      </c>
      <c r="AF570">
        <v>5.29595015576324</v>
      </c>
      <c r="AG570">
        <v>5.0623052959501553</v>
      </c>
      <c r="AH570">
        <v>4.9844236760124616</v>
      </c>
    </row>
    <row r="571" spans="2:34" x14ac:dyDescent="0.5">
      <c r="B571">
        <v>5.2180685358255454</v>
      </c>
      <c r="C571">
        <v>4.5171339563862931</v>
      </c>
      <c r="D571">
        <v>3.1931464174454831</v>
      </c>
      <c r="G571">
        <v>5.29595015576324</v>
      </c>
      <c r="H571">
        <v>4.8286604361370724</v>
      </c>
      <c r="I571">
        <v>7.94392523364486</v>
      </c>
      <c r="L571">
        <v>4.361370716510903</v>
      </c>
      <c r="M571">
        <v>4.1277258566978192</v>
      </c>
      <c r="N571">
        <v>7.2429906542056077</v>
      </c>
      <c r="Q571">
        <v>4.9844236760124607</v>
      </c>
      <c r="R571">
        <v>3.3489096573208719</v>
      </c>
      <c r="S571">
        <v>4.2056074766355138</v>
      </c>
      <c r="V571">
        <v>4.6728971962616823</v>
      </c>
      <c r="W571">
        <v>6.4641744548286599</v>
      </c>
      <c r="X571">
        <v>5.29595015576324</v>
      </c>
      <c r="AA571">
        <v>4.9065420560747661</v>
      </c>
      <c r="AB571">
        <v>4.9065420560747661</v>
      </c>
      <c r="AC571">
        <v>4.6728971962616823</v>
      </c>
      <c r="AF571">
        <v>4.9065420560747661</v>
      </c>
      <c r="AG571">
        <v>4.5950155763239877</v>
      </c>
      <c r="AH571">
        <v>4.8286604361370724</v>
      </c>
    </row>
    <row r="572" spans="2:34" x14ac:dyDescent="0.5">
      <c r="B572">
        <v>6.0747663551401869</v>
      </c>
      <c r="C572">
        <v>4.361370716510903</v>
      </c>
      <c r="D572">
        <v>4.0498442367601246</v>
      </c>
      <c r="G572">
        <v>5.3738317757009346</v>
      </c>
      <c r="H572">
        <v>6.6978193146417446</v>
      </c>
      <c r="I572">
        <v>11.915887850467289</v>
      </c>
      <c r="L572">
        <v>4.7507788161993769</v>
      </c>
      <c r="M572">
        <v>8.7227414330218078</v>
      </c>
      <c r="N572">
        <v>5.1401869158878508</v>
      </c>
      <c r="Q572">
        <v>5.2180685358255454</v>
      </c>
      <c r="R572">
        <v>8.1775700934579447</v>
      </c>
      <c r="S572">
        <v>4.361370716510903</v>
      </c>
      <c r="V572">
        <v>5.7632398753894094</v>
      </c>
      <c r="W572">
        <v>4.8286604361370724</v>
      </c>
      <c r="X572">
        <v>5.0623052959501553</v>
      </c>
      <c r="AA572">
        <v>3.6604361370716512</v>
      </c>
      <c r="AB572">
        <v>4.1277258566978192</v>
      </c>
      <c r="AC572">
        <v>2.7258566978193151</v>
      </c>
      <c r="AF572">
        <v>4.0498442367601246</v>
      </c>
      <c r="AG572">
        <v>5.7632398753894094</v>
      </c>
      <c r="AH572">
        <v>6.230529595015577</v>
      </c>
    </row>
    <row r="573" spans="2:34" x14ac:dyDescent="0.5">
      <c r="B573">
        <v>6.3084112149532707</v>
      </c>
      <c r="C573">
        <v>5.0623052959501553</v>
      </c>
      <c r="D573">
        <v>3.97196261682243</v>
      </c>
      <c r="G573">
        <v>4.9065420560747661</v>
      </c>
      <c r="H573">
        <v>3.97196261682243</v>
      </c>
      <c r="I573">
        <v>4.6728971962616823</v>
      </c>
      <c r="L573">
        <v>4.9065420560747661</v>
      </c>
      <c r="M573">
        <v>5.6853582554517139</v>
      </c>
      <c r="N573">
        <v>6.8535825545171338</v>
      </c>
      <c r="Q573">
        <v>3.6604361370716512</v>
      </c>
      <c r="R573">
        <v>5.6074766355140184</v>
      </c>
      <c r="S573">
        <v>4.1277258566978192</v>
      </c>
      <c r="V573">
        <v>5.6853582554517139</v>
      </c>
      <c r="W573">
        <v>5.4517133956386292</v>
      </c>
      <c r="X573">
        <v>4.5950155763239877</v>
      </c>
      <c r="AA573">
        <v>3.3489096573208719</v>
      </c>
      <c r="AB573">
        <v>4.9065420560747661</v>
      </c>
      <c r="AC573">
        <v>3.8161993769470408</v>
      </c>
      <c r="AF573">
        <v>3.8161993769470408</v>
      </c>
      <c r="AG573">
        <v>6.3084112149532707</v>
      </c>
      <c r="AH573">
        <v>4.9844236760124607</v>
      </c>
    </row>
    <row r="574" spans="2:34" x14ac:dyDescent="0.5">
      <c r="B574">
        <v>3.97196261682243</v>
      </c>
      <c r="C574">
        <v>4.0498442367601246</v>
      </c>
      <c r="D574">
        <v>3.582554517133957</v>
      </c>
      <c r="G574">
        <v>6.1526479750778824</v>
      </c>
      <c r="H574">
        <v>5.8411214953271031</v>
      </c>
      <c r="I574">
        <v>5.2180685358255454</v>
      </c>
      <c r="L574">
        <v>4.6728971962616823</v>
      </c>
      <c r="M574">
        <v>2.959501557632398</v>
      </c>
      <c r="N574">
        <v>6.6978193146417446</v>
      </c>
      <c r="Q574">
        <v>4.6728971962616823</v>
      </c>
      <c r="R574">
        <v>3.504672897196262</v>
      </c>
      <c r="S574">
        <v>5.5295950155763238</v>
      </c>
      <c r="V574">
        <v>6.230529595015577</v>
      </c>
      <c r="W574">
        <v>4.6728971962616823</v>
      </c>
      <c r="X574">
        <v>6.7757009345794392</v>
      </c>
      <c r="AA574">
        <v>2.8816199376947038</v>
      </c>
      <c r="AB574">
        <v>4.0498442367601246</v>
      </c>
      <c r="AC574">
        <v>2.7258566978193151</v>
      </c>
      <c r="AF574">
        <v>3.97196261682243</v>
      </c>
      <c r="AG574">
        <v>3.8161993769470399</v>
      </c>
      <c r="AH574">
        <v>4.1277258566978192</v>
      </c>
    </row>
    <row r="575" spans="2:34" x14ac:dyDescent="0.5">
      <c r="B575">
        <v>4.8286604361370724</v>
      </c>
      <c r="C575">
        <v>2.9595015576323989</v>
      </c>
      <c r="D575">
        <v>4.5171339563862931</v>
      </c>
      <c r="G575">
        <v>5.5295950155763238</v>
      </c>
      <c r="H575">
        <v>4.8286604361370724</v>
      </c>
      <c r="I575">
        <v>6.0747663551401869</v>
      </c>
      <c r="L575">
        <v>6.4641744548286599</v>
      </c>
      <c r="M575">
        <v>7.0872274143302194</v>
      </c>
      <c r="N575">
        <v>5.9968847352024923</v>
      </c>
      <c r="Q575">
        <v>5.2180685358255454</v>
      </c>
      <c r="R575">
        <v>4.5950155763239877</v>
      </c>
      <c r="S575">
        <v>4.5171339563862931</v>
      </c>
      <c r="V575">
        <v>3.1152647975077881</v>
      </c>
      <c r="W575">
        <v>3.582554517133957</v>
      </c>
      <c r="X575">
        <v>4.9065420560747661</v>
      </c>
      <c r="AA575">
        <v>4.9844236760124607</v>
      </c>
      <c r="AB575">
        <v>4.5950155763239877</v>
      </c>
      <c r="AC575">
        <v>3.8161993769470408</v>
      </c>
      <c r="AF575">
        <v>3.8161993769470408</v>
      </c>
      <c r="AG575">
        <v>2.3364485981308412</v>
      </c>
      <c r="AH575">
        <v>4.8286604361370724</v>
      </c>
    </row>
    <row r="576" spans="2:34" x14ac:dyDescent="0.5">
      <c r="B576">
        <v>4.9065420560747661</v>
      </c>
      <c r="C576">
        <v>3.7383177570093462</v>
      </c>
      <c r="D576">
        <v>5.29595015576324</v>
      </c>
      <c r="G576">
        <v>6.1526479750778824</v>
      </c>
      <c r="H576">
        <v>3.6604361370716512</v>
      </c>
      <c r="I576">
        <v>4.8286604361370724</v>
      </c>
      <c r="L576">
        <v>3.582554517133957</v>
      </c>
      <c r="M576">
        <v>5.6074766355140184</v>
      </c>
      <c r="N576">
        <v>5.6853582554517139</v>
      </c>
      <c r="Q576">
        <v>7.2429906542056077</v>
      </c>
      <c r="R576">
        <v>3.97196261682243</v>
      </c>
      <c r="S576">
        <v>3.3489096573208719</v>
      </c>
      <c r="V576">
        <v>4.5171339563862931</v>
      </c>
      <c r="W576">
        <v>6.1526479750778824</v>
      </c>
      <c r="X576">
        <v>6.4641744548286599</v>
      </c>
      <c r="AA576">
        <v>4.2056074766355138</v>
      </c>
      <c r="AB576">
        <v>3.8161993769470408</v>
      </c>
      <c r="AC576">
        <v>4.1277258566978192</v>
      </c>
      <c r="AF576">
        <v>4.7507788161993769</v>
      </c>
      <c r="AG576">
        <v>2.8816199376947038</v>
      </c>
      <c r="AH576">
        <v>4.8286604361370724</v>
      </c>
    </row>
    <row r="577" spans="2:34" x14ac:dyDescent="0.5">
      <c r="B577">
        <v>4.1277258566978201</v>
      </c>
      <c r="C577">
        <v>4.2056074766355138</v>
      </c>
      <c r="D577">
        <v>4.8286604361370724</v>
      </c>
      <c r="G577">
        <v>7.94392523364486</v>
      </c>
      <c r="H577">
        <v>4.8286604361370724</v>
      </c>
      <c r="I577">
        <v>7.7102803738317753</v>
      </c>
      <c r="L577">
        <v>3.894080996884735</v>
      </c>
      <c r="M577">
        <v>5.0623052959501553</v>
      </c>
      <c r="N577">
        <v>10.124610591900311</v>
      </c>
      <c r="Q577">
        <v>4.6728971962616823</v>
      </c>
      <c r="R577">
        <v>5.1401869158878508</v>
      </c>
      <c r="S577">
        <v>3.037383177570093</v>
      </c>
      <c r="V577">
        <v>5.6853582554517139</v>
      </c>
      <c r="W577">
        <v>4.3613707165109039</v>
      </c>
      <c r="X577">
        <v>4.9065420560747661</v>
      </c>
      <c r="AA577">
        <v>5.3738317757009346</v>
      </c>
      <c r="AB577">
        <v>4.2834890965732093</v>
      </c>
      <c r="AC577">
        <v>2.4143302180685362</v>
      </c>
      <c r="AF577">
        <v>4.8286604361370724</v>
      </c>
      <c r="AG577">
        <v>6.230529595015577</v>
      </c>
      <c r="AH577">
        <v>4.6728971962616823</v>
      </c>
    </row>
    <row r="578" spans="2:34" x14ac:dyDescent="0.5">
      <c r="B578">
        <v>3.582554517133957</v>
      </c>
      <c r="C578">
        <v>4.2834890965732093</v>
      </c>
      <c r="D578">
        <v>6.0747663551401878</v>
      </c>
      <c r="G578">
        <v>10.514018691588779</v>
      </c>
      <c r="H578">
        <v>3.8161993769470408</v>
      </c>
      <c r="I578">
        <v>14.563862928348909</v>
      </c>
      <c r="L578">
        <v>3.1152647975077881</v>
      </c>
      <c r="M578">
        <v>3.4267912772585669</v>
      </c>
      <c r="N578">
        <v>4.9844236760124616</v>
      </c>
      <c r="Q578">
        <v>3.2710280373831782</v>
      </c>
      <c r="R578">
        <v>5.2180685358255454</v>
      </c>
      <c r="S578">
        <v>8.878504672897197</v>
      </c>
      <c r="V578">
        <v>3.4267912772585669</v>
      </c>
      <c r="W578">
        <v>5.0623052959501553</v>
      </c>
      <c r="X578">
        <v>7.3987538940809969</v>
      </c>
      <c r="AA578">
        <v>3.3489096573208719</v>
      </c>
      <c r="AB578">
        <v>3.1152647975077881</v>
      </c>
      <c r="AC578">
        <v>3.115264797507789</v>
      </c>
      <c r="AF578">
        <v>4.1277258566978192</v>
      </c>
      <c r="AG578">
        <v>4.4392523364485994</v>
      </c>
      <c r="AH578">
        <v>4.5950155763239877</v>
      </c>
    </row>
    <row r="579" spans="2:34" x14ac:dyDescent="0.5">
      <c r="B579">
        <v>4.5950155763239877</v>
      </c>
      <c r="C579">
        <v>5.9190031152647977</v>
      </c>
      <c r="D579">
        <v>3.037383177570093</v>
      </c>
      <c r="G579">
        <v>4.2056074766355138</v>
      </c>
      <c r="H579">
        <v>4.9844236760124616</v>
      </c>
      <c r="I579">
        <v>3.504672897196262</v>
      </c>
      <c r="L579">
        <v>4.9844236760124607</v>
      </c>
      <c r="M579">
        <v>5.1401869158878508</v>
      </c>
      <c r="N579">
        <v>5.0623052959501562</v>
      </c>
      <c r="Q579">
        <v>3.97196261682243</v>
      </c>
      <c r="R579">
        <v>3.97196261682243</v>
      </c>
      <c r="S579">
        <v>5.1401869158878508</v>
      </c>
      <c r="V579">
        <v>3.8161993769470408</v>
      </c>
      <c r="W579">
        <v>4.9065420560747661</v>
      </c>
      <c r="X579">
        <v>4.5171339563862931</v>
      </c>
      <c r="AA579">
        <v>3.6604361370716512</v>
      </c>
      <c r="AB579">
        <v>3.1152647975077881</v>
      </c>
      <c r="AC579">
        <v>2.64797507788162</v>
      </c>
      <c r="AF579">
        <v>4.2056074766355138</v>
      </c>
      <c r="AG579">
        <v>4.4392523364485994</v>
      </c>
      <c r="AH579">
        <v>4.1277258566978201</v>
      </c>
    </row>
    <row r="580" spans="2:34" x14ac:dyDescent="0.5">
      <c r="B580">
        <v>3.1931464174454831</v>
      </c>
      <c r="C580">
        <v>5.6074766355140184</v>
      </c>
      <c r="D580">
        <v>3.2710280373831782</v>
      </c>
      <c r="G580">
        <v>7.2429906542056077</v>
      </c>
      <c r="H580">
        <v>7.3208722741433023</v>
      </c>
      <c r="I580">
        <v>6.230529595015577</v>
      </c>
      <c r="L580">
        <v>3.5825545171339561</v>
      </c>
      <c r="M580">
        <v>9.8909657320872277</v>
      </c>
      <c r="N580">
        <v>8.3333333333333321</v>
      </c>
      <c r="Q580">
        <v>6.8535825545171338</v>
      </c>
      <c r="R580">
        <v>5.2180685358255454</v>
      </c>
      <c r="S580">
        <v>4.5950155763239877</v>
      </c>
      <c r="V580">
        <v>5.9968847352024923</v>
      </c>
      <c r="W580">
        <v>4.2056074766355138</v>
      </c>
      <c r="X580">
        <v>4.1277258566978192</v>
      </c>
      <c r="AA580">
        <v>4.7507788161993769</v>
      </c>
      <c r="AB580">
        <v>3.97196261682243</v>
      </c>
      <c r="AC580">
        <v>4.0498442367601246</v>
      </c>
      <c r="AF580">
        <v>5.3738317757009346</v>
      </c>
      <c r="AG580">
        <v>4.9065420560747661</v>
      </c>
      <c r="AH580">
        <v>4.6728971962616823</v>
      </c>
    </row>
    <row r="581" spans="2:34" x14ac:dyDescent="0.5">
      <c r="B581">
        <v>3.894080996884735</v>
      </c>
      <c r="C581">
        <v>5.5295950155763247</v>
      </c>
      <c r="D581">
        <v>4.4392523364485994</v>
      </c>
      <c r="G581">
        <v>6.8535825545171338</v>
      </c>
      <c r="H581">
        <v>7.009345794392523</v>
      </c>
      <c r="I581">
        <v>4.3613707165109039</v>
      </c>
      <c r="L581">
        <v>5.6074766355140184</v>
      </c>
      <c r="M581">
        <v>4.3613707165109039</v>
      </c>
      <c r="N581">
        <v>5.9968847352024923</v>
      </c>
      <c r="Q581">
        <v>5.9968847352024923</v>
      </c>
      <c r="R581">
        <v>4.5950155763239877</v>
      </c>
      <c r="S581">
        <v>4.5950155763239877</v>
      </c>
      <c r="V581">
        <v>3.5825545171339561</v>
      </c>
      <c r="W581">
        <v>5.29595015576324</v>
      </c>
      <c r="X581">
        <v>5.29595015576324</v>
      </c>
      <c r="AA581">
        <v>4.4392523364485994</v>
      </c>
      <c r="AB581">
        <v>2.7258566978193151</v>
      </c>
      <c r="AC581">
        <v>4.6728971962616823</v>
      </c>
      <c r="AF581">
        <v>5.0623052959501553</v>
      </c>
      <c r="AG581">
        <v>4.9844236760124616</v>
      </c>
      <c r="AH581">
        <v>4.4392523364485994</v>
      </c>
    </row>
    <row r="582" spans="2:34" x14ac:dyDescent="0.5">
      <c r="B582">
        <v>3.8161993769470408</v>
      </c>
      <c r="C582">
        <v>5.5295950155763238</v>
      </c>
      <c r="D582">
        <v>4.6728971962616823</v>
      </c>
      <c r="G582">
        <v>6.61993769470405</v>
      </c>
      <c r="H582">
        <v>5.1401869158878508</v>
      </c>
      <c r="I582">
        <v>4.4392523364485994</v>
      </c>
      <c r="L582">
        <v>3.8161993769470408</v>
      </c>
      <c r="M582">
        <v>4.8286604361370724</v>
      </c>
      <c r="N582">
        <v>5.2180685358255454</v>
      </c>
      <c r="Q582">
        <v>3.1931464174454831</v>
      </c>
      <c r="R582">
        <v>4.5950155763239877</v>
      </c>
      <c r="S582">
        <v>5.3738317757009346</v>
      </c>
      <c r="V582">
        <v>4.0498442367601246</v>
      </c>
      <c r="W582">
        <v>5.2180685358255454</v>
      </c>
      <c r="X582">
        <v>2.7258566978193151</v>
      </c>
      <c r="AA582">
        <v>4.361370716510903</v>
      </c>
      <c r="AB582">
        <v>3.504672897196262</v>
      </c>
      <c r="AC582">
        <v>3.7383177570093462</v>
      </c>
      <c r="AF582">
        <v>6.3084112149532707</v>
      </c>
      <c r="AG582">
        <v>4.0498442367601246</v>
      </c>
      <c r="AH582">
        <v>4.0498442367601246</v>
      </c>
    </row>
    <row r="583" spans="2:34" x14ac:dyDescent="0.5">
      <c r="B583">
        <v>4.361370716510903</v>
      </c>
      <c r="C583">
        <v>4.8286604361370724</v>
      </c>
      <c r="D583">
        <v>3.7383177570093462</v>
      </c>
      <c r="G583">
        <v>7.5545171339563861</v>
      </c>
      <c r="H583">
        <v>5.5295950155763238</v>
      </c>
      <c r="I583">
        <v>7.94392523364486</v>
      </c>
      <c r="L583">
        <v>4.1277258566978192</v>
      </c>
      <c r="M583">
        <v>4.1277258566978201</v>
      </c>
      <c r="N583">
        <v>4.0498442367601246</v>
      </c>
      <c r="Q583">
        <v>8.2554517133956384</v>
      </c>
      <c r="R583">
        <v>5.6853582554517139</v>
      </c>
      <c r="S583">
        <v>4.8286604361370724</v>
      </c>
      <c r="V583">
        <v>5.7632398753894076</v>
      </c>
      <c r="W583">
        <v>4.2056074766355138</v>
      </c>
      <c r="X583">
        <v>5.3738317757009346</v>
      </c>
      <c r="AA583">
        <v>4.6728971962616823</v>
      </c>
      <c r="AB583">
        <v>3.504672897196262</v>
      </c>
      <c r="AC583">
        <v>3.8161993769470408</v>
      </c>
      <c r="AF583">
        <v>6.4641744548286608</v>
      </c>
      <c r="AG583">
        <v>4.8286604361370724</v>
      </c>
      <c r="AH583">
        <v>4.0498442367601246</v>
      </c>
    </row>
    <row r="584" spans="2:34" x14ac:dyDescent="0.5">
      <c r="B584">
        <v>4.4392523364485994</v>
      </c>
      <c r="C584">
        <v>6.0747663551401869</v>
      </c>
      <c r="D584">
        <v>3.1931464174454831</v>
      </c>
      <c r="G584">
        <v>4.5171339563862922</v>
      </c>
      <c r="H584">
        <v>4.0498442367601246</v>
      </c>
      <c r="I584">
        <v>6.6978193146417446</v>
      </c>
      <c r="L584">
        <v>7.7881619937694708</v>
      </c>
      <c r="M584">
        <v>5.6853582554517139</v>
      </c>
      <c r="N584">
        <v>4.5171339563862931</v>
      </c>
      <c r="Q584">
        <v>8.9563862928348925</v>
      </c>
      <c r="R584">
        <v>3.8161993769470408</v>
      </c>
      <c r="S584">
        <v>3.8161993769470408</v>
      </c>
      <c r="V584">
        <v>5.6074766355140184</v>
      </c>
      <c r="W584">
        <v>4.4392523364485994</v>
      </c>
      <c r="X584">
        <v>5.6074766355140184</v>
      </c>
      <c r="AA584">
        <v>4.0498442367601246</v>
      </c>
      <c r="AB584">
        <v>4.5171339563862922</v>
      </c>
      <c r="AC584">
        <v>2.8037383177570092</v>
      </c>
      <c r="AF584">
        <v>3.504672897196262</v>
      </c>
      <c r="AG584">
        <v>3.97196261682243</v>
      </c>
      <c r="AH584">
        <v>3.1152647975077881</v>
      </c>
    </row>
    <row r="585" spans="2:34" x14ac:dyDescent="0.5">
      <c r="B585">
        <v>3.1152647975077881</v>
      </c>
      <c r="C585">
        <v>5.2180685358255454</v>
      </c>
      <c r="D585">
        <v>7.1651090342679122</v>
      </c>
      <c r="G585">
        <v>5.0623052959501553</v>
      </c>
      <c r="H585">
        <v>5.29595015576324</v>
      </c>
      <c r="I585">
        <v>3.3489096573208719</v>
      </c>
      <c r="L585">
        <v>4.2056074766355138</v>
      </c>
      <c r="M585">
        <v>4.361370716510903</v>
      </c>
      <c r="N585">
        <v>7.6323987538940816</v>
      </c>
      <c r="Q585">
        <v>8.1775700934579447</v>
      </c>
      <c r="R585">
        <v>4.4392523364485994</v>
      </c>
      <c r="S585">
        <v>4.6728971962616823</v>
      </c>
      <c r="V585">
        <v>5.1401869158878508</v>
      </c>
      <c r="W585">
        <v>3.8161993769470408</v>
      </c>
      <c r="X585">
        <v>6.0747663551401869</v>
      </c>
      <c r="AA585">
        <v>4.0498442367601246</v>
      </c>
      <c r="AB585">
        <v>3.8161993769470408</v>
      </c>
      <c r="AC585">
        <v>4.9065420560747661</v>
      </c>
      <c r="AF585">
        <v>5.9190031152647977</v>
      </c>
      <c r="AG585">
        <v>3.8161993769470408</v>
      </c>
      <c r="AH585">
        <v>3.4267912772585669</v>
      </c>
    </row>
    <row r="586" spans="2:34" x14ac:dyDescent="0.5">
      <c r="B586">
        <v>4.8286604361370724</v>
      </c>
      <c r="C586">
        <v>6.4641744548286599</v>
      </c>
      <c r="D586">
        <v>3.504672897196262</v>
      </c>
      <c r="G586">
        <v>3.97196261682243</v>
      </c>
      <c r="H586">
        <v>4.9844236760124607</v>
      </c>
      <c r="I586">
        <v>7.009345794392523</v>
      </c>
      <c r="L586">
        <v>4.2834890965732093</v>
      </c>
      <c r="M586">
        <v>3.504672897196262</v>
      </c>
      <c r="N586">
        <v>7.3208722741433023</v>
      </c>
      <c r="Q586">
        <v>6.4641744548286599</v>
      </c>
      <c r="R586">
        <v>5.1401869158878508</v>
      </c>
      <c r="S586">
        <v>3.504672897196262</v>
      </c>
      <c r="V586">
        <v>6.61993769470405</v>
      </c>
      <c r="W586">
        <v>7.0872274143302194</v>
      </c>
      <c r="X586">
        <v>3.97196261682243</v>
      </c>
      <c r="AA586">
        <v>3.504672897196262</v>
      </c>
      <c r="AB586">
        <v>4.0498442367601246</v>
      </c>
      <c r="AC586">
        <v>4.4392523364485994</v>
      </c>
      <c r="AF586">
        <v>4.5171339563862931</v>
      </c>
      <c r="AG586">
        <v>4.9065420560747661</v>
      </c>
      <c r="AH586">
        <v>4.5950155763239877</v>
      </c>
    </row>
    <row r="587" spans="2:34" x14ac:dyDescent="0.5">
      <c r="B587">
        <v>4.3613707165109039</v>
      </c>
      <c r="C587">
        <v>4.1277258566978192</v>
      </c>
      <c r="D587">
        <v>4.2056074766355138</v>
      </c>
      <c r="G587">
        <v>4.8286604361370724</v>
      </c>
      <c r="H587">
        <v>4.9844236760124616</v>
      </c>
      <c r="I587">
        <v>5.1401869158878508</v>
      </c>
      <c r="L587">
        <v>3.504672897196262</v>
      </c>
      <c r="M587">
        <v>7.1651090342679122</v>
      </c>
      <c r="N587">
        <v>5.6853582554517139</v>
      </c>
      <c r="Q587">
        <v>6.6199376947040491</v>
      </c>
      <c r="R587">
        <v>4.5171339563862931</v>
      </c>
      <c r="S587">
        <v>4.7507788161993769</v>
      </c>
      <c r="V587">
        <v>4.2834890965732093</v>
      </c>
      <c r="W587">
        <v>4.2056074766355138</v>
      </c>
      <c r="X587">
        <v>5.8411214953271031</v>
      </c>
      <c r="AA587">
        <v>4.1277258566978192</v>
      </c>
      <c r="AB587">
        <v>3.894080996884735</v>
      </c>
      <c r="AC587">
        <v>4.1277258566978192</v>
      </c>
      <c r="AF587">
        <v>4.1277258566978192</v>
      </c>
      <c r="AG587">
        <v>4.1277258566978192</v>
      </c>
      <c r="AH587">
        <v>4.6728971962616823</v>
      </c>
    </row>
    <row r="588" spans="2:34" x14ac:dyDescent="0.5">
      <c r="B588">
        <v>4.2834890965732093</v>
      </c>
      <c r="C588">
        <v>3.3489096573208719</v>
      </c>
      <c r="D588">
        <v>5.0623052959501553</v>
      </c>
      <c r="G588">
        <v>6.61993769470405</v>
      </c>
      <c r="H588">
        <v>3.504672897196262</v>
      </c>
      <c r="I588">
        <v>7.8660436137071654</v>
      </c>
      <c r="L588">
        <v>4.6728971962616823</v>
      </c>
      <c r="M588">
        <v>5.6853582554517139</v>
      </c>
      <c r="N588">
        <v>5.3738317757009346</v>
      </c>
      <c r="Q588">
        <v>4.6728971962616823</v>
      </c>
      <c r="R588">
        <v>7.94392523364486</v>
      </c>
      <c r="S588">
        <v>3.5825545171339561</v>
      </c>
      <c r="V588">
        <v>4.5950155763239877</v>
      </c>
      <c r="W588">
        <v>4.2834890965732093</v>
      </c>
      <c r="X588">
        <v>4.9065420560747661</v>
      </c>
      <c r="AA588">
        <v>3.3489096573208719</v>
      </c>
      <c r="AB588">
        <v>2.959501557632398</v>
      </c>
      <c r="AC588">
        <v>2.8037383177570092</v>
      </c>
      <c r="AF588">
        <v>4.5950155763239877</v>
      </c>
      <c r="AG588">
        <v>5.9968847352024923</v>
      </c>
      <c r="AH588">
        <v>4.4392523364485994</v>
      </c>
    </row>
    <row r="589" spans="2:34" x14ac:dyDescent="0.5">
      <c r="B589">
        <v>3.894080996884735</v>
      </c>
      <c r="C589">
        <v>9.1900311526479754</v>
      </c>
      <c r="D589">
        <v>3.3489096573208719</v>
      </c>
      <c r="G589">
        <v>5.0623052959501553</v>
      </c>
      <c r="H589">
        <v>3.504672897196262</v>
      </c>
      <c r="I589">
        <v>3.582554517133957</v>
      </c>
      <c r="L589">
        <v>4.8286604361370724</v>
      </c>
      <c r="M589">
        <v>3.894080996884735</v>
      </c>
      <c r="N589">
        <v>6.9314641744548293</v>
      </c>
      <c r="Q589">
        <v>5.5295950155763238</v>
      </c>
      <c r="R589">
        <v>4.9844236760124607</v>
      </c>
      <c r="S589">
        <v>5.29595015576324</v>
      </c>
      <c r="V589">
        <v>5.7632398753894076</v>
      </c>
      <c r="W589">
        <v>4.5950155763239877</v>
      </c>
      <c r="X589">
        <v>5.7632398753894094</v>
      </c>
      <c r="AA589">
        <v>5.5295950155763238</v>
      </c>
      <c r="AB589">
        <v>3.504672897196262</v>
      </c>
      <c r="AC589">
        <v>4.0498442367601246</v>
      </c>
      <c r="AF589">
        <v>6.5420560747663554</v>
      </c>
      <c r="AG589">
        <v>4.2834890965732093</v>
      </c>
      <c r="AH589">
        <v>4.7507788161993769</v>
      </c>
    </row>
    <row r="590" spans="2:34" x14ac:dyDescent="0.5">
      <c r="B590">
        <v>4.6728971962616823</v>
      </c>
      <c r="C590">
        <v>6.7757009345794392</v>
      </c>
      <c r="D590">
        <v>3.6604361370716512</v>
      </c>
      <c r="G590">
        <v>4.9844236760124616</v>
      </c>
      <c r="H590">
        <v>4.8286604361370724</v>
      </c>
      <c r="I590">
        <v>6.3862928348909662</v>
      </c>
      <c r="L590">
        <v>6.230529595015577</v>
      </c>
      <c r="M590">
        <v>5.3738317757009346</v>
      </c>
      <c r="N590">
        <v>4.5950155763239877</v>
      </c>
      <c r="Q590">
        <v>4.3613707165109039</v>
      </c>
      <c r="R590">
        <v>5.5295950155763238</v>
      </c>
      <c r="S590">
        <v>3.7383177570093462</v>
      </c>
      <c r="V590">
        <v>7.3208722741433023</v>
      </c>
      <c r="W590">
        <v>4.0498442367601246</v>
      </c>
      <c r="X590">
        <v>5.9968847352024923</v>
      </c>
      <c r="AA590">
        <v>4.0498442367601246</v>
      </c>
      <c r="AB590">
        <v>4.2056074766355138</v>
      </c>
      <c r="AC590">
        <v>3.2710280373831782</v>
      </c>
      <c r="AF590">
        <v>4.4392523364485994</v>
      </c>
      <c r="AG590">
        <v>4.7507788161993769</v>
      </c>
      <c r="AH590">
        <v>3.8161993769470408</v>
      </c>
    </row>
    <row r="591" spans="2:34" x14ac:dyDescent="0.5">
      <c r="B591">
        <v>8.3333333333333321</v>
      </c>
      <c r="C591">
        <v>3.4267912772585669</v>
      </c>
      <c r="D591">
        <v>4.7507788161993769</v>
      </c>
      <c r="G591">
        <v>6.7757009345794392</v>
      </c>
      <c r="H591">
        <v>4.361370716510903</v>
      </c>
      <c r="I591">
        <v>4.361370716510903</v>
      </c>
      <c r="L591">
        <v>5.4517133956386292</v>
      </c>
      <c r="M591">
        <v>9.0342679127725862</v>
      </c>
      <c r="N591">
        <v>4.6728971962616823</v>
      </c>
      <c r="Q591">
        <v>4.0498442367601246</v>
      </c>
      <c r="R591">
        <v>3.8161993769470408</v>
      </c>
      <c r="S591">
        <v>3.6604361370716512</v>
      </c>
      <c r="V591">
        <v>4.0498442367601246</v>
      </c>
      <c r="W591">
        <v>4.2056074766355138</v>
      </c>
      <c r="X591">
        <v>5.9190031152647968</v>
      </c>
      <c r="AA591">
        <v>4.6728971962616823</v>
      </c>
      <c r="AB591">
        <v>4.1277258566978201</v>
      </c>
      <c r="AC591">
        <v>2.4143302180685362</v>
      </c>
      <c r="AF591">
        <v>5.1401869158878508</v>
      </c>
      <c r="AG591">
        <v>3.5825545171339561</v>
      </c>
      <c r="AH591">
        <v>5.0623052959501553</v>
      </c>
    </row>
    <row r="592" spans="2:34" x14ac:dyDescent="0.5">
      <c r="B592">
        <v>5.6074766355140184</v>
      </c>
      <c r="C592">
        <v>4.0498442367601246</v>
      </c>
      <c r="D592">
        <v>8.9563862928348907</v>
      </c>
      <c r="G592">
        <v>7.3987538940809969</v>
      </c>
      <c r="H592">
        <v>5.5295950155763238</v>
      </c>
      <c r="I592">
        <v>6.3084112149532707</v>
      </c>
      <c r="L592">
        <v>6.4641744548286608</v>
      </c>
      <c r="M592">
        <v>5.29595015576324</v>
      </c>
      <c r="N592">
        <v>7.009345794392523</v>
      </c>
      <c r="Q592">
        <v>9.4236760124610583</v>
      </c>
      <c r="R592">
        <v>4.361370716510903</v>
      </c>
      <c r="S592">
        <v>4.7507788161993769</v>
      </c>
      <c r="V592">
        <v>6.5420560747663554</v>
      </c>
      <c r="W592">
        <v>3.037383177570093</v>
      </c>
      <c r="X592">
        <v>5.29595015576324</v>
      </c>
      <c r="AA592">
        <v>2.7258566978193151</v>
      </c>
      <c r="AB592">
        <v>3.7383177570093462</v>
      </c>
      <c r="AC592">
        <v>5.8411214953271031</v>
      </c>
      <c r="AF592">
        <v>3.894080996884735</v>
      </c>
      <c r="AG592">
        <v>5.3738317757009346</v>
      </c>
      <c r="AH592">
        <v>4.2056074766355138</v>
      </c>
    </row>
    <row r="593" spans="2:34" x14ac:dyDescent="0.5">
      <c r="B593">
        <v>5.9190031152647977</v>
      </c>
      <c r="C593">
        <v>7.5545171339563861</v>
      </c>
      <c r="D593">
        <v>4.2834890965732093</v>
      </c>
      <c r="G593">
        <v>6.6978193146417446</v>
      </c>
      <c r="H593">
        <v>4.1277258566978192</v>
      </c>
      <c r="I593">
        <v>4.8286604361370724</v>
      </c>
      <c r="L593">
        <v>4.7507788161993769</v>
      </c>
      <c r="M593">
        <v>5.8411214953271031</v>
      </c>
      <c r="N593">
        <v>4.5171339563862931</v>
      </c>
      <c r="Q593">
        <v>6.6978193146417446</v>
      </c>
      <c r="R593">
        <v>5.5295950155763238</v>
      </c>
      <c r="S593">
        <v>3.6604361370716512</v>
      </c>
      <c r="V593">
        <v>6.9314641744548284</v>
      </c>
      <c r="W593">
        <v>4.0498442367601246</v>
      </c>
      <c r="X593">
        <v>5.4517133956386292</v>
      </c>
      <c r="AA593">
        <v>4.2056074766355138</v>
      </c>
      <c r="AB593">
        <v>4.361370716510903</v>
      </c>
      <c r="AC593">
        <v>3.7383177570093462</v>
      </c>
      <c r="AF593">
        <v>4.5171339563862931</v>
      </c>
      <c r="AG593">
        <v>3.8161993769470408</v>
      </c>
      <c r="AH593">
        <v>6.0747663551401869</v>
      </c>
    </row>
    <row r="594" spans="2:34" x14ac:dyDescent="0.5">
      <c r="B594">
        <v>4.1277258566978192</v>
      </c>
      <c r="C594">
        <v>6.6978193146417446</v>
      </c>
      <c r="D594">
        <v>6.3084112149532707</v>
      </c>
      <c r="G594">
        <v>5.1401869158878508</v>
      </c>
      <c r="H594">
        <v>3.97196261682243</v>
      </c>
      <c r="I594">
        <v>5.8411214953271031</v>
      </c>
      <c r="L594">
        <v>5.29595015576324</v>
      </c>
      <c r="M594">
        <v>8.9563862928348925</v>
      </c>
      <c r="N594">
        <v>5.7632398753894076</v>
      </c>
      <c r="Q594">
        <v>4.5171339563862931</v>
      </c>
      <c r="R594">
        <v>5.1401869158878508</v>
      </c>
      <c r="S594">
        <v>4.5950155763239877</v>
      </c>
      <c r="V594">
        <v>6.7757009345794392</v>
      </c>
      <c r="W594">
        <v>3.3489096573208719</v>
      </c>
      <c r="X594">
        <v>4.8286604361370724</v>
      </c>
      <c r="AA594">
        <v>2.64797507788162</v>
      </c>
      <c r="AB594">
        <v>3.8161993769470408</v>
      </c>
      <c r="AC594">
        <v>3.4267912772585669</v>
      </c>
      <c r="AF594">
        <v>4.2834890965732093</v>
      </c>
      <c r="AG594">
        <v>5.8411214953271031</v>
      </c>
      <c r="AH594">
        <v>4.5950155763239877</v>
      </c>
    </row>
    <row r="595" spans="2:34" x14ac:dyDescent="0.5">
      <c r="B595">
        <v>2.8037383177570092</v>
      </c>
      <c r="C595">
        <v>5.9968847352024923</v>
      </c>
      <c r="D595">
        <v>4.5950155763239877</v>
      </c>
      <c r="G595">
        <v>5.7632398753894094</v>
      </c>
      <c r="H595">
        <v>4.6728971962616823</v>
      </c>
      <c r="I595">
        <v>4.3613707165109039</v>
      </c>
      <c r="L595">
        <v>3.3489096573208719</v>
      </c>
      <c r="M595">
        <v>5.8411214953271031</v>
      </c>
      <c r="N595">
        <v>8.2554517133956384</v>
      </c>
      <c r="Q595">
        <v>4.7507788161993769</v>
      </c>
      <c r="R595">
        <v>5.0623052959501553</v>
      </c>
      <c r="S595">
        <v>3.1931464174454831</v>
      </c>
      <c r="V595">
        <v>5.29595015576324</v>
      </c>
      <c r="W595">
        <v>3.8161993769470408</v>
      </c>
      <c r="X595">
        <v>4.7507788161993769</v>
      </c>
      <c r="AA595">
        <v>5.0623052959501553</v>
      </c>
      <c r="AB595">
        <v>4.3613707165109039</v>
      </c>
      <c r="AC595">
        <v>2.570093457943925</v>
      </c>
      <c r="AF595">
        <v>4.7507788161993769</v>
      </c>
      <c r="AG595">
        <v>4.2056074766355138</v>
      </c>
      <c r="AH595">
        <v>4.5950155763239877</v>
      </c>
    </row>
    <row r="596" spans="2:34" x14ac:dyDescent="0.5">
      <c r="B596">
        <v>5.5295950155763238</v>
      </c>
      <c r="C596">
        <v>6.230529595015577</v>
      </c>
      <c r="D596">
        <v>3.504672897196262</v>
      </c>
      <c r="G596">
        <v>4.9844236760124616</v>
      </c>
      <c r="H596">
        <v>4.7507788161993769</v>
      </c>
      <c r="I596">
        <v>6.1526479750778824</v>
      </c>
      <c r="L596">
        <v>6.0747663551401869</v>
      </c>
      <c r="M596">
        <v>7.6323987538940816</v>
      </c>
      <c r="N596">
        <v>4.8286604361370724</v>
      </c>
      <c r="Q596">
        <v>5.6853582554517139</v>
      </c>
      <c r="R596">
        <v>4.9065420560747661</v>
      </c>
      <c r="S596">
        <v>4.8286604361370724</v>
      </c>
      <c r="V596">
        <v>5.6853582554517139</v>
      </c>
      <c r="W596">
        <v>3.97196261682243</v>
      </c>
      <c r="X596">
        <v>4.361370716510903</v>
      </c>
      <c r="AA596">
        <v>4.361370716510903</v>
      </c>
      <c r="AB596">
        <v>3.037383177570093</v>
      </c>
      <c r="AC596">
        <v>3.1152647975077881</v>
      </c>
      <c r="AF596">
        <v>4.4392523364485994</v>
      </c>
      <c r="AG596">
        <v>4.7507788161993769</v>
      </c>
      <c r="AH596">
        <v>3.7383177570093462</v>
      </c>
    </row>
    <row r="597" spans="2:34" x14ac:dyDescent="0.5">
      <c r="B597">
        <v>6.3862928348909662</v>
      </c>
      <c r="C597">
        <v>5.4517133956386292</v>
      </c>
      <c r="D597">
        <v>4.8286604361370724</v>
      </c>
      <c r="G597">
        <v>4.0498442367601246</v>
      </c>
      <c r="H597">
        <v>4.0498442367601246</v>
      </c>
      <c r="I597">
        <v>6.3862928348909662</v>
      </c>
      <c r="L597">
        <v>4.9844236760124607</v>
      </c>
      <c r="M597">
        <v>9.8909657320872277</v>
      </c>
      <c r="N597">
        <v>4.5950155763239877</v>
      </c>
      <c r="Q597">
        <v>6.6978193146417446</v>
      </c>
      <c r="R597">
        <v>6.7757009345794392</v>
      </c>
      <c r="S597">
        <v>7.2429906542056077</v>
      </c>
      <c r="V597">
        <v>7.009345794392523</v>
      </c>
      <c r="W597">
        <v>3.97196261682243</v>
      </c>
      <c r="X597">
        <v>5.0623052959501553</v>
      </c>
      <c r="AA597">
        <v>3.115264797507789</v>
      </c>
      <c r="AB597">
        <v>4.2834890965732093</v>
      </c>
      <c r="AC597">
        <v>4.0498442367601246</v>
      </c>
      <c r="AF597">
        <v>5.9190031152647977</v>
      </c>
      <c r="AG597">
        <v>4.2056074766355138</v>
      </c>
      <c r="AH597">
        <v>3.037383177570093</v>
      </c>
    </row>
    <row r="598" spans="2:34" x14ac:dyDescent="0.5">
      <c r="B598">
        <v>9.5794392523364493</v>
      </c>
      <c r="C598">
        <v>3.8161993769470408</v>
      </c>
      <c r="D598">
        <v>4.2056074766355138</v>
      </c>
      <c r="G598">
        <v>5.6074766355140184</v>
      </c>
      <c r="H598">
        <v>6.2305295950155761</v>
      </c>
      <c r="I598">
        <v>4.5171339563862931</v>
      </c>
      <c r="L598">
        <v>5.7632398753894076</v>
      </c>
      <c r="M598">
        <v>8.5669781931464168</v>
      </c>
      <c r="N598">
        <v>4.5950155763239877</v>
      </c>
      <c r="Q598">
        <v>7.94392523364486</v>
      </c>
      <c r="R598">
        <v>6.5420560747663554</v>
      </c>
      <c r="S598">
        <v>3.7383177570093462</v>
      </c>
      <c r="V598">
        <v>6.1526479750778824</v>
      </c>
      <c r="W598">
        <v>4.3613707165109039</v>
      </c>
      <c r="X598">
        <v>5.1401869158878508</v>
      </c>
      <c r="AA598">
        <v>4.4392523364485994</v>
      </c>
      <c r="AB598">
        <v>5.6074766355140184</v>
      </c>
      <c r="AC598">
        <v>2.9595015576323989</v>
      </c>
      <c r="AF598">
        <v>4.5950155763239877</v>
      </c>
      <c r="AG598">
        <v>2.8816199376947038</v>
      </c>
      <c r="AH598">
        <v>3.4267912772585669</v>
      </c>
    </row>
    <row r="599" spans="2:34" x14ac:dyDescent="0.5">
      <c r="B599">
        <v>4.6728971962616823</v>
      </c>
      <c r="C599">
        <v>6.4641744548286599</v>
      </c>
      <c r="D599">
        <v>4.9844236760124616</v>
      </c>
      <c r="G599">
        <v>7.4766355140186924</v>
      </c>
      <c r="H599">
        <v>5.4517133956386292</v>
      </c>
      <c r="I599">
        <v>7.2429906542056077</v>
      </c>
      <c r="L599">
        <v>4.4392523364485994</v>
      </c>
      <c r="M599">
        <v>6.5420560747663554</v>
      </c>
      <c r="N599">
        <v>8.0218068535825537</v>
      </c>
      <c r="Q599">
        <v>6.9314641744548284</v>
      </c>
      <c r="R599">
        <v>6.8535825545171338</v>
      </c>
      <c r="S599">
        <v>4.4392523364485994</v>
      </c>
      <c r="V599">
        <v>7.8660436137071654</v>
      </c>
      <c r="W599">
        <v>4.2056074766355138</v>
      </c>
      <c r="X599">
        <v>6.5420560747663554</v>
      </c>
      <c r="AA599">
        <v>2.8816199376947038</v>
      </c>
      <c r="AB599">
        <v>2.64797507788162</v>
      </c>
      <c r="AC599">
        <v>3.894080996884735</v>
      </c>
      <c r="AF599">
        <v>4.5950155763239877</v>
      </c>
      <c r="AG599">
        <v>3.7383177570093462</v>
      </c>
      <c r="AH599">
        <v>3.504672897196262</v>
      </c>
    </row>
    <row r="600" spans="2:34" x14ac:dyDescent="0.5">
      <c r="B600">
        <v>5.6074766355140184</v>
      </c>
      <c r="C600">
        <v>5.8411214953271031</v>
      </c>
      <c r="D600">
        <v>5.1401869158878508</v>
      </c>
      <c r="G600">
        <v>4.9065420560747661</v>
      </c>
      <c r="H600">
        <v>4.7507788161993769</v>
      </c>
      <c r="I600">
        <v>6.8535825545171338</v>
      </c>
      <c r="L600">
        <v>8.0996884735202492</v>
      </c>
      <c r="M600">
        <v>4.1277258566978192</v>
      </c>
      <c r="N600">
        <v>4.5950155763239877</v>
      </c>
      <c r="Q600">
        <v>6.3084112149532707</v>
      </c>
      <c r="R600">
        <v>5.2180685358255454</v>
      </c>
      <c r="S600">
        <v>3.97196261682243</v>
      </c>
      <c r="V600">
        <v>5.7632398753894076</v>
      </c>
      <c r="W600">
        <v>4.5950155763239877</v>
      </c>
      <c r="X600">
        <v>4.9844236760124616</v>
      </c>
      <c r="AA600">
        <v>3.97196261682243</v>
      </c>
      <c r="AB600">
        <v>4.7507788161993769</v>
      </c>
      <c r="AC600">
        <v>4.3613707165109039</v>
      </c>
      <c r="AF600">
        <v>4.7507788161993769</v>
      </c>
      <c r="AG600">
        <v>4.2834890965732093</v>
      </c>
      <c r="AH600">
        <v>4.6728971962616823</v>
      </c>
    </row>
    <row r="601" spans="2:34" x14ac:dyDescent="0.5">
      <c r="B601">
        <v>3.504672897196262</v>
      </c>
      <c r="C601">
        <v>8.3333333333333321</v>
      </c>
      <c r="D601">
        <v>5.2180685358255454</v>
      </c>
      <c r="G601">
        <v>3.7383177570093462</v>
      </c>
      <c r="H601">
        <v>3.4267912772585669</v>
      </c>
      <c r="I601">
        <v>5.6853582554517139</v>
      </c>
      <c r="L601">
        <v>4.9065420560747661</v>
      </c>
      <c r="M601">
        <v>3.97196261682243</v>
      </c>
      <c r="N601">
        <v>4.4392523364485994</v>
      </c>
      <c r="Q601">
        <v>7.3208722741433023</v>
      </c>
      <c r="R601">
        <v>5.6853582554517139</v>
      </c>
      <c r="S601">
        <v>4.0498442367601246</v>
      </c>
      <c r="V601">
        <v>4.8286604361370724</v>
      </c>
      <c r="W601">
        <v>4.5950155763239877</v>
      </c>
      <c r="X601">
        <v>4.9065420560747661</v>
      </c>
      <c r="AA601">
        <v>3.2710280373831782</v>
      </c>
      <c r="AB601">
        <v>2.8037383177570092</v>
      </c>
      <c r="AC601">
        <v>3.1931464174454831</v>
      </c>
      <c r="AF601">
        <v>6.2305295950155761</v>
      </c>
      <c r="AG601">
        <v>3.894080996884735</v>
      </c>
      <c r="AH601">
        <v>4.9844236760124616</v>
      </c>
    </row>
    <row r="602" spans="2:34" x14ac:dyDescent="0.5">
      <c r="B602">
        <v>5.9190031152647968</v>
      </c>
      <c r="C602">
        <v>3.2710280373831782</v>
      </c>
      <c r="D602">
        <v>5.0623052959501553</v>
      </c>
      <c r="G602">
        <v>4.6728971962616823</v>
      </c>
      <c r="H602">
        <v>5.7632398753894076</v>
      </c>
      <c r="I602">
        <v>10.514018691588779</v>
      </c>
      <c r="L602">
        <v>3.8161993769470408</v>
      </c>
      <c r="M602">
        <v>3.582554517133957</v>
      </c>
      <c r="N602">
        <v>5.4517133956386292</v>
      </c>
      <c r="Q602">
        <v>7.009345794392523</v>
      </c>
      <c r="R602">
        <v>4.6728971962616823</v>
      </c>
      <c r="S602">
        <v>3.4267912772585669</v>
      </c>
      <c r="V602">
        <v>5.9190031152647977</v>
      </c>
      <c r="W602">
        <v>6.4641744548286608</v>
      </c>
      <c r="X602">
        <v>6.3084112149532707</v>
      </c>
      <c r="AA602">
        <v>2.4143302180685362</v>
      </c>
      <c r="AB602">
        <v>3.7383177570093462</v>
      </c>
      <c r="AC602">
        <v>2.959501557632398</v>
      </c>
      <c r="AF602">
        <v>3.582554517133957</v>
      </c>
      <c r="AG602">
        <v>7.009345794392523</v>
      </c>
      <c r="AH602">
        <v>4.9844236760124616</v>
      </c>
    </row>
    <row r="603" spans="2:34" x14ac:dyDescent="0.5">
      <c r="B603">
        <v>4.6728971962616823</v>
      </c>
      <c r="C603">
        <v>4.6728971962616823</v>
      </c>
      <c r="D603">
        <v>4.4392523364485994</v>
      </c>
      <c r="G603">
        <v>5.8411214953271031</v>
      </c>
      <c r="H603">
        <v>4.7507788161993769</v>
      </c>
      <c r="I603">
        <v>4.9844236760124607</v>
      </c>
      <c r="L603">
        <v>4.8286604361370724</v>
      </c>
      <c r="M603">
        <v>15.10903426791277</v>
      </c>
      <c r="N603">
        <v>6.8535825545171338</v>
      </c>
      <c r="Q603">
        <v>3.7383177570093462</v>
      </c>
      <c r="R603">
        <v>6.5420560747663554</v>
      </c>
      <c r="S603">
        <v>3.504672897196262</v>
      </c>
      <c r="V603">
        <v>6.7757009345794392</v>
      </c>
      <c r="W603">
        <v>5.1401869158878508</v>
      </c>
      <c r="X603">
        <v>5.1401869158878508</v>
      </c>
      <c r="AA603">
        <v>4.0498442367601246</v>
      </c>
      <c r="AB603">
        <v>2.7258566978193151</v>
      </c>
      <c r="AC603">
        <v>3.582554517133957</v>
      </c>
      <c r="AF603">
        <v>4.9844236760124616</v>
      </c>
      <c r="AG603">
        <v>3.894080996884735</v>
      </c>
      <c r="AH603">
        <v>4.9065420560747661</v>
      </c>
    </row>
    <row r="604" spans="2:34" x14ac:dyDescent="0.5">
      <c r="B604">
        <v>4.0498442367601246</v>
      </c>
      <c r="C604">
        <v>5.6074766355140184</v>
      </c>
      <c r="D604">
        <v>3.894080996884735</v>
      </c>
      <c r="G604">
        <v>6.1526479750778824</v>
      </c>
      <c r="H604">
        <v>4.7507788161993769</v>
      </c>
      <c r="I604">
        <v>12.61682242990654</v>
      </c>
      <c r="L604">
        <v>4.4392523364485994</v>
      </c>
      <c r="M604">
        <v>6.0747663551401878</v>
      </c>
      <c r="N604">
        <v>6.1526479750778824</v>
      </c>
      <c r="Q604">
        <v>5.6074766355140184</v>
      </c>
      <c r="R604">
        <v>6.0747663551401878</v>
      </c>
      <c r="S604">
        <v>4.2056074766355138</v>
      </c>
      <c r="V604">
        <v>4.3613707165109039</v>
      </c>
      <c r="W604">
        <v>13.161993769470399</v>
      </c>
      <c r="X604">
        <v>5.5295950155763238</v>
      </c>
      <c r="AA604">
        <v>4.5950155763239877</v>
      </c>
      <c r="AB604">
        <v>7.7881619937694708</v>
      </c>
      <c r="AC604">
        <v>2.8037383177570092</v>
      </c>
      <c r="AF604">
        <v>4.8286604361370724</v>
      </c>
      <c r="AG604">
        <v>4.7507788161993769</v>
      </c>
      <c r="AH604">
        <v>5.29595015576324</v>
      </c>
    </row>
    <row r="605" spans="2:34" x14ac:dyDescent="0.5">
      <c r="B605">
        <v>6.3084112149532707</v>
      </c>
      <c r="C605">
        <v>4.5171339563862931</v>
      </c>
      <c r="D605">
        <v>3.2710280373831782</v>
      </c>
      <c r="G605">
        <v>7.3987538940809969</v>
      </c>
      <c r="H605">
        <v>6.0747663551401869</v>
      </c>
      <c r="I605">
        <v>7.009345794392523</v>
      </c>
      <c r="L605">
        <v>4.0498442367601246</v>
      </c>
      <c r="M605">
        <v>3.8161993769470408</v>
      </c>
      <c r="N605">
        <v>6.9314641744548293</v>
      </c>
      <c r="Q605">
        <v>7.94392523364486</v>
      </c>
      <c r="R605">
        <v>3.037383177570093</v>
      </c>
      <c r="S605">
        <v>4.1277258566978192</v>
      </c>
      <c r="V605">
        <v>5.29595015576324</v>
      </c>
      <c r="W605">
        <v>7.009345794392523</v>
      </c>
      <c r="X605">
        <v>5.3738317757009346</v>
      </c>
      <c r="AA605">
        <v>3.894080996884735</v>
      </c>
      <c r="AB605">
        <v>3.4267912772585669</v>
      </c>
      <c r="AC605">
        <v>3.7383177570093462</v>
      </c>
      <c r="AF605">
        <v>3.115264797507789</v>
      </c>
      <c r="AG605">
        <v>4.5950155763239877</v>
      </c>
      <c r="AH605">
        <v>3.7383177570093462</v>
      </c>
    </row>
    <row r="606" spans="2:34" x14ac:dyDescent="0.5">
      <c r="B606">
        <v>3.894080996884735</v>
      </c>
      <c r="C606">
        <v>6.6978193146417446</v>
      </c>
      <c r="D606">
        <v>4.1277258566978192</v>
      </c>
      <c r="G606">
        <v>5.3738317757009346</v>
      </c>
      <c r="H606">
        <v>5.4517133956386292</v>
      </c>
      <c r="I606">
        <v>9.6573208722741448</v>
      </c>
      <c r="L606">
        <v>5.2180685358255454</v>
      </c>
      <c r="M606">
        <v>3.894080996884735</v>
      </c>
      <c r="N606">
        <v>4.7507788161993769</v>
      </c>
      <c r="Q606">
        <v>5.0623052959501553</v>
      </c>
      <c r="R606">
        <v>3.8161993769470408</v>
      </c>
      <c r="S606">
        <v>5.29595015576324</v>
      </c>
      <c r="V606">
        <v>6.1526479750778824</v>
      </c>
      <c r="W606">
        <v>3.8161993769470408</v>
      </c>
      <c r="X606">
        <v>4.6728971962616823</v>
      </c>
      <c r="AA606">
        <v>3.7383177570093462</v>
      </c>
      <c r="AB606">
        <v>2.8037383177570092</v>
      </c>
      <c r="AC606">
        <v>3.3489096573208719</v>
      </c>
      <c r="AF606">
        <v>4.6728971962616823</v>
      </c>
      <c r="AG606">
        <v>3.97196261682243</v>
      </c>
      <c r="AH606">
        <v>5.3738317757009346</v>
      </c>
    </row>
    <row r="607" spans="2:34" x14ac:dyDescent="0.5">
      <c r="B607">
        <v>5.29595015576324</v>
      </c>
      <c r="C607">
        <v>4.9844236760124616</v>
      </c>
      <c r="D607">
        <v>4.7507788161993769</v>
      </c>
      <c r="G607">
        <v>4.7507788161993769</v>
      </c>
      <c r="H607">
        <v>5.1401869158878508</v>
      </c>
      <c r="I607">
        <v>7.009345794392523</v>
      </c>
      <c r="L607">
        <v>4.2056074766355138</v>
      </c>
      <c r="M607">
        <v>5.1401869158878508</v>
      </c>
      <c r="N607">
        <v>6.4641744548286599</v>
      </c>
      <c r="Q607">
        <v>6.8535825545171338</v>
      </c>
      <c r="R607">
        <v>3.6604361370716512</v>
      </c>
      <c r="S607">
        <v>2.180685358255452</v>
      </c>
      <c r="V607">
        <v>7.009345794392523</v>
      </c>
      <c r="W607">
        <v>4.7507788161993769</v>
      </c>
      <c r="X607">
        <v>7.0872274143302194</v>
      </c>
      <c r="AA607">
        <v>3.5825545171339561</v>
      </c>
      <c r="AB607">
        <v>2.9595015576323989</v>
      </c>
      <c r="AC607">
        <v>3.6604361370716512</v>
      </c>
      <c r="AF607">
        <v>5.9190031152647977</v>
      </c>
      <c r="AG607">
        <v>2.3364485981308412</v>
      </c>
      <c r="AH607">
        <v>3.97196261682243</v>
      </c>
    </row>
    <row r="608" spans="2:34" x14ac:dyDescent="0.5">
      <c r="B608">
        <v>3.582554517133957</v>
      </c>
      <c r="C608">
        <v>3.5825545171339561</v>
      </c>
      <c r="D608">
        <v>3.2710280373831782</v>
      </c>
      <c r="G608">
        <v>5.4517133956386292</v>
      </c>
      <c r="H608">
        <v>4.7507788161993769</v>
      </c>
      <c r="I608">
        <v>5.29595015576324</v>
      </c>
      <c r="L608">
        <v>6.7757009345794392</v>
      </c>
      <c r="M608">
        <v>4.361370716510903</v>
      </c>
      <c r="N608">
        <v>7.8660436137071654</v>
      </c>
      <c r="Q608">
        <v>3.2710280373831782</v>
      </c>
      <c r="R608">
        <v>5.0623052959501553</v>
      </c>
      <c r="S608">
        <v>3.7383177570093462</v>
      </c>
      <c r="V608">
        <v>5.29595015576324</v>
      </c>
      <c r="W608">
        <v>3.894080996884735</v>
      </c>
      <c r="X608">
        <v>6.8535825545171338</v>
      </c>
      <c r="AA608">
        <v>3.8161993769470408</v>
      </c>
      <c r="AB608">
        <v>5.9190031152647977</v>
      </c>
      <c r="AC608">
        <v>3.6604361370716512</v>
      </c>
      <c r="AF608">
        <v>4.6728971962616823</v>
      </c>
      <c r="AG608">
        <v>4.5950155763239877</v>
      </c>
      <c r="AH608">
        <v>5.0623052959501553</v>
      </c>
    </row>
    <row r="609" spans="2:34" x14ac:dyDescent="0.5">
      <c r="B609">
        <v>5.3738317757009346</v>
      </c>
      <c r="C609">
        <v>4.1277258566978192</v>
      </c>
      <c r="D609">
        <v>5.9190031152647968</v>
      </c>
      <c r="G609">
        <v>4.4392523364485994</v>
      </c>
      <c r="H609">
        <v>3.6604361370716512</v>
      </c>
      <c r="I609">
        <v>14.7196261682243</v>
      </c>
      <c r="L609">
        <v>6.230529595015577</v>
      </c>
      <c r="M609">
        <v>4.1277258566978192</v>
      </c>
      <c r="N609">
        <v>5.3738317757009346</v>
      </c>
      <c r="Q609">
        <v>6.3084112149532707</v>
      </c>
      <c r="R609">
        <v>3.037383177570093</v>
      </c>
      <c r="S609">
        <v>5.0623052959501553</v>
      </c>
      <c r="V609">
        <v>6.2305295950155761</v>
      </c>
      <c r="W609">
        <v>4.0498442367601246</v>
      </c>
      <c r="X609">
        <v>4.6728971962616823</v>
      </c>
      <c r="AA609">
        <v>2.7258566978193151</v>
      </c>
      <c r="AB609">
        <v>4.2056074766355138</v>
      </c>
      <c r="AC609">
        <v>3.1931464174454831</v>
      </c>
      <c r="AF609">
        <v>3.3489096573208719</v>
      </c>
      <c r="AG609">
        <v>6.61993769470405</v>
      </c>
      <c r="AH609">
        <v>4.6728971962616823</v>
      </c>
    </row>
    <row r="610" spans="2:34" x14ac:dyDescent="0.5">
      <c r="B610">
        <v>3.2710280373831782</v>
      </c>
      <c r="C610">
        <v>6.4641744548286599</v>
      </c>
      <c r="D610">
        <v>3.5825545171339561</v>
      </c>
      <c r="G610">
        <v>7.009345794392523</v>
      </c>
      <c r="H610">
        <v>4.4392523364485994</v>
      </c>
      <c r="I610">
        <v>7.3987538940809969</v>
      </c>
      <c r="L610">
        <v>5.7632398753894076</v>
      </c>
      <c r="M610">
        <v>5.9190031152647977</v>
      </c>
      <c r="N610">
        <v>7.8660436137071654</v>
      </c>
      <c r="Q610">
        <v>5.0623052959501553</v>
      </c>
      <c r="R610">
        <v>5.6853582554517139</v>
      </c>
      <c r="S610">
        <v>3.97196261682243</v>
      </c>
      <c r="V610">
        <v>4.9065420560747661</v>
      </c>
      <c r="W610">
        <v>3.3489096573208719</v>
      </c>
      <c r="X610">
        <v>8.8006230529595015</v>
      </c>
      <c r="AA610">
        <v>4.2056074766355138</v>
      </c>
      <c r="AB610">
        <v>3.4267912772585669</v>
      </c>
      <c r="AC610">
        <v>3.97196261682243</v>
      </c>
      <c r="AF610">
        <v>2.7258566978193151</v>
      </c>
      <c r="AG610">
        <v>3.8161993769470408</v>
      </c>
      <c r="AH610">
        <v>4.5950155763239877</v>
      </c>
    </row>
    <row r="611" spans="2:34" x14ac:dyDescent="0.5">
      <c r="B611">
        <v>3.7383177570093462</v>
      </c>
      <c r="C611">
        <v>4.3613707165109039</v>
      </c>
      <c r="D611">
        <v>4.7507788161993769</v>
      </c>
      <c r="G611">
        <v>4.361370716510903</v>
      </c>
      <c r="H611">
        <v>5.6853582554517139</v>
      </c>
      <c r="I611">
        <v>8.5669781931464168</v>
      </c>
      <c r="L611">
        <v>6.230529595015577</v>
      </c>
      <c r="M611">
        <v>5.7632398753894094</v>
      </c>
      <c r="N611">
        <v>3.1152647975077881</v>
      </c>
      <c r="Q611">
        <v>4.5171339563862922</v>
      </c>
      <c r="R611">
        <v>6.4641744548286608</v>
      </c>
      <c r="S611">
        <v>4.5171339563862931</v>
      </c>
      <c r="V611">
        <v>5.1401869158878508</v>
      </c>
      <c r="W611">
        <v>3.3489096573208719</v>
      </c>
      <c r="X611">
        <v>4.5950155763239877</v>
      </c>
      <c r="AA611">
        <v>3.6604361370716512</v>
      </c>
      <c r="AB611">
        <v>2.8037383177570092</v>
      </c>
      <c r="AC611">
        <v>2.64797507788162</v>
      </c>
      <c r="AF611">
        <v>3.1152647975077881</v>
      </c>
      <c r="AG611">
        <v>4.4392523364485994</v>
      </c>
      <c r="AH611">
        <v>4.6728971962616823</v>
      </c>
    </row>
    <row r="612" spans="2:34" x14ac:dyDescent="0.5">
      <c r="B612">
        <v>3.8161993769470408</v>
      </c>
      <c r="C612">
        <v>5.6074766355140184</v>
      </c>
      <c r="D612">
        <v>3.4267912772585669</v>
      </c>
      <c r="G612">
        <v>6.0747663551401869</v>
      </c>
      <c r="H612">
        <v>4.9844236760124616</v>
      </c>
      <c r="I612">
        <v>4.6728971962616823</v>
      </c>
      <c r="L612">
        <v>4.7507788161993769</v>
      </c>
      <c r="M612">
        <v>5.5295950155763238</v>
      </c>
      <c r="N612">
        <v>6.3862928348909662</v>
      </c>
      <c r="Q612">
        <v>6.8535825545171338</v>
      </c>
      <c r="R612">
        <v>3.115264797507789</v>
      </c>
      <c r="S612">
        <v>3.582554517133957</v>
      </c>
      <c r="V612">
        <v>5.2180685358255454</v>
      </c>
      <c r="W612">
        <v>4.9065420560747661</v>
      </c>
      <c r="X612">
        <v>3.894080996884735</v>
      </c>
      <c r="AA612">
        <v>4.4392523364485994</v>
      </c>
      <c r="AB612">
        <v>4.1277258566978192</v>
      </c>
      <c r="AC612">
        <v>3.894080996884735</v>
      </c>
      <c r="AF612">
        <v>2.7258566978193151</v>
      </c>
      <c r="AG612">
        <v>4.0498442367601246</v>
      </c>
      <c r="AH612">
        <v>4.9844236760124616</v>
      </c>
    </row>
    <row r="613" spans="2:34" x14ac:dyDescent="0.5">
      <c r="B613">
        <v>4.1277258566978201</v>
      </c>
      <c r="C613">
        <v>5.8411214953271031</v>
      </c>
      <c r="D613">
        <v>4.361370716510903</v>
      </c>
      <c r="G613">
        <v>6.4641744548286608</v>
      </c>
      <c r="H613">
        <v>6.3084112149532707</v>
      </c>
      <c r="I613">
        <v>6.2305295950155761</v>
      </c>
      <c r="L613">
        <v>6.9314641744548293</v>
      </c>
      <c r="M613">
        <v>5.0623052959501553</v>
      </c>
      <c r="N613">
        <v>4.3613707165109039</v>
      </c>
      <c r="Q613">
        <v>4.5950155763239877</v>
      </c>
      <c r="R613">
        <v>3.4267912772585669</v>
      </c>
      <c r="S613">
        <v>4.4392523364485994</v>
      </c>
      <c r="V613">
        <v>5.8411214953271031</v>
      </c>
      <c r="W613">
        <v>5.3738317757009346</v>
      </c>
      <c r="X613">
        <v>4.9844236760124616</v>
      </c>
      <c r="AA613">
        <v>4.2834890965732093</v>
      </c>
      <c r="AB613">
        <v>3.504672897196262</v>
      </c>
      <c r="AC613">
        <v>3.3489096573208719</v>
      </c>
      <c r="AF613">
        <v>3.6604361370716512</v>
      </c>
      <c r="AG613">
        <v>4.6728971962616823</v>
      </c>
      <c r="AH613">
        <v>3.504672897196262</v>
      </c>
    </row>
    <row r="614" spans="2:34" x14ac:dyDescent="0.5">
      <c r="B614">
        <v>2.9595015576323989</v>
      </c>
      <c r="C614">
        <v>7.009345794392523</v>
      </c>
      <c r="D614">
        <v>3.2710280373831782</v>
      </c>
      <c r="G614">
        <v>7.94392523364486</v>
      </c>
      <c r="H614">
        <v>6.230529595015577</v>
      </c>
      <c r="I614">
        <v>4.5171339563862931</v>
      </c>
      <c r="L614">
        <v>4.3613707165109039</v>
      </c>
      <c r="M614">
        <v>6.5420560747663554</v>
      </c>
      <c r="N614">
        <v>3.6604361370716512</v>
      </c>
      <c r="Q614">
        <v>4.8286604361370724</v>
      </c>
      <c r="R614">
        <v>10.747663551401869</v>
      </c>
      <c r="S614">
        <v>4.4392523364485994</v>
      </c>
      <c r="V614">
        <v>8.5669781931464186</v>
      </c>
      <c r="W614">
        <v>3.894080996884735</v>
      </c>
      <c r="X614">
        <v>3.97196261682243</v>
      </c>
      <c r="AA614">
        <v>2.570093457943925</v>
      </c>
      <c r="AB614">
        <v>5.3738317757009346</v>
      </c>
      <c r="AC614">
        <v>2.570093457943925</v>
      </c>
      <c r="AF614">
        <v>4.8286604361370724</v>
      </c>
      <c r="AG614">
        <v>4.2056074766355138</v>
      </c>
      <c r="AH614">
        <v>4.9065420560747661</v>
      </c>
    </row>
    <row r="615" spans="2:34" x14ac:dyDescent="0.5">
      <c r="B615">
        <v>3.7383177570093462</v>
      </c>
      <c r="C615">
        <v>5.7632398753894076</v>
      </c>
      <c r="D615">
        <v>3.2710280373831782</v>
      </c>
      <c r="G615">
        <v>4.7507788161993769</v>
      </c>
      <c r="H615">
        <v>4.7507788161993769</v>
      </c>
      <c r="I615">
        <v>6.6978193146417446</v>
      </c>
      <c r="L615">
        <v>4.0498442367601246</v>
      </c>
      <c r="M615">
        <v>6.5420560747663554</v>
      </c>
      <c r="N615">
        <v>9.1900311526479754</v>
      </c>
      <c r="Q615">
        <v>5.7632398753894094</v>
      </c>
      <c r="R615">
        <v>2.8816199376947038</v>
      </c>
      <c r="S615">
        <v>4.361370716510903</v>
      </c>
      <c r="V615">
        <v>4.9065420560747661</v>
      </c>
      <c r="W615">
        <v>3.894080996884735</v>
      </c>
      <c r="X615">
        <v>3.97196261682243</v>
      </c>
      <c r="AA615">
        <v>3.037383177570093</v>
      </c>
      <c r="AB615">
        <v>3.3489096573208719</v>
      </c>
      <c r="AC615">
        <v>3.6604361370716512</v>
      </c>
      <c r="AF615">
        <v>4.7507788161993769</v>
      </c>
      <c r="AG615">
        <v>3.894080996884735</v>
      </c>
      <c r="AH615">
        <v>6.0747663551401878</v>
      </c>
    </row>
    <row r="616" spans="2:34" x14ac:dyDescent="0.5">
      <c r="B616">
        <v>4.2834890965732093</v>
      </c>
      <c r="C616">
        <v>5.8411214953271031</v>
      </c>
      <c r="D616">
        <v>4.9844236760124616</v>
      </c>
      <c r="G616">
        <v>4.2834890965732093</v>
      </c>
      <c r="H616">
        <v>3.037383177570093</v>
      </c>
      <c r="I616">
        <v>5.29595015576324</v>
      </c>
      <c r="L616">
        <v>7.2429906542056077</v>
      </c>
      <c r="M616">
        <v>3.504672897196262</v>
      </c>
      <c r="N616">
        <v>3.8161993769470408</v>
      </c>
      <c r="Q616">
        <v>5.3738317757009346</v>
      </c>
      <c r="R616">
        <v>4.8286604361370724</v>
      </c>
      <c r="S616">
        <v>5.3738317757009346</v>
      </c>
      <c r="V616">
        <v>5.6074766355140184</v>
      </c>
      <c r="W616">
        <v>6.3084112149532707</v>
      </c>
      <c r="X616">
        <v>4.7507788161993769</v>
      </c>
      <c r="AA616">
        <v>4.2834890965732093</v>
      </c>
      <c r="AB616">
        <v>5.3738317757009346</v>
      </c>
      <c r="AC616">
        <v>3.97196261682243</v>
      </c>
      <c r="AF616">
        <v>5.29595015576324</v>
      </c>
      <c r="AG616">
        <v>5.3738317757009346</v>
      </c>
      <c r="AH616">
        <v>4.2056074766355138</v>
      </c>
    </row>
    <row r="617" spans="2:34" x14ac:dyDescent="0.5">
      <c r="B617">
        <v>5.29595015576324</v>
      </c>
      <c r="C617">
        <v>5.6074766355140184</v>
      </c>
      <c r="D617">
        <v>3.1931464174454831</v>
      </c>
      <c r="G617">
        <v>7.009345794392523</v>
      </c>
      <c r="H617">
        <v>4.8286604361370724</v>
      </c>
      <c r="I617">
        <v>5.5295950155763238</v>
      </c>
      <c r="L617">
        <v>3.582554517133957</v>
      </c>
      <c r="M617">
        <v>9.3457943925233646</v>
      </c>
      <c r="N617">
        <v>4.9844236760124607</v>
      </c>
      <c r="Q617">
        <v>7.2429906542056077</v>
      </c>
      <c r="R617">
        <v>3.115264797507789</v>
      </c>
      <c r="S617">
        <v>4.361370716510903</v>
      </c>
      <c r="V617">
        <v>7.6323987538940807</v>
      </c>
      <c r="W617">
        <v>3.3489096573208719</v>
      </c>
      <c r="X617">
        <v>3.7383177570093462</v>
      </c>
      <c r="AA617">
        <v>3.037383177570093</v>
      </c>
      <c r="AB617">
        <v>3.1931464174454831</v>
      </c>
      <c r="AC617">
        <v>3.2710280373831782</v>
      </c>
      <c r="AF617">
        <v>5.0623052959501553</v>
      </c>
      <c r="AG617">
        <v>5.0623052959501553</v>
      </c>
      <c r="AH617">
        <v>3.6604361370716512</v>
      </c>
    </row>
    <row r="618" spans="2:34" x14ac:dyDescent="0.5">
      <c r="B618">
        <v>7.3987538940809969</v>
      </c>
      <c r="C618">
        <v>3.6604361370716512</v>
      </c>
      <c r="D618">
        <v>4.5950155763239877</v>
      </c>
      <c r="G618">
        <v>5.4517133956386292</v>
      </c>
      <c r="H618">
        <v>6.5420560747663554</v>
      </c>
      <c r="I618">
        <v>3.97196261682243</v>
      </c>
      <c r="L618">
        <v>4.9844236760124616</v>
      </c>
      <c r="M618">
        <v>5.1401869158878508</v>
      </c>
      <c r="N618">
        <v>3.97196261682243</v>
      </c>
      <c r="Q618">
        <v>5.5295950155763238</v>
      </c>
      <c r="R618">
        <v>3.894080996884735</v>
      </c>
      <c r="S618">
        <v>4.9844236760124616</v>
      </c>
      <c r="V618">
        <v>3.894080996884735</v>
      </c>
      <c r="W618">
        <v>4.1277258566978192</v>
      </c>
      <c r="X618">
        <v>4.4392523364485994</v>
      </c>
      <c r="AA618">
        <v>3.3489096573208719</v>
      </c>
      <c r="AB618">
        <v>3.115264797507789</v>
      </c>
      <c r="AC618">
        <v>3.6604361370716512</v>
      </c>
      <c r="AF618">
        <v>4.2056074766355138</v>
      </c>
      <c r="AG618">
        <v>3.3489096573208719</v>
      </c>
      <c r="AH618">
        <v>3.8161993769470408</v>
      </c>
    </row>
    <row r="619" spans="2:34" x14ac:dyDescent="0.5">
      <c r="B619">
        <v>5.9968847352024923</v>
      </c>
      <c r="C619">
        <v>3.894080996884735</v>
      </c>
      <c r="D619">
        <v>3.504672897196262</v>
      </c>
      <c r="G619">
        <v>6.5420560747663554</v>
      </c>
      <c r="H619">
        <v>4.8286604361370724</v>
      </c>
      <c r="I619">
        <v>5.7632398753894076</v>
      </c>
      <c r="L619">
        <v>5.8411214953271031</v>
      </c>
      <c r="M619">
        <v>4.8286604361370724</v>
      </c>
      <c r="N619">
        <v>6.4641744548286608</v>
      </c>
      <c r="Q619">
        <v>3.504672897196262</v>
      </c>
      <c r="R619">
        <v>7.009345794392523</v>
      </c>
      <c r="S619">
        <v>7.009345794392523</v>
      </c>
      <c r="V619">
        <v>5.6853582554517139</v>
      </c>
      <c r="W619">
        <v>3.894080996884735</v>
      </c>
      <c r="X619">
        <v>5.6074766355140184</v>
      </c>
      <c r="AA619">
        <v>2.8816199376947038</v>
      </c>
      <c r="AB619">
        <v>4.4392523364485994</v>
      </c>
      <c r="AC619">
        <v>3.4267912772585669</v>
      </c>
      <c r="AF619">
        <v>6.3862928348909662</v>
      </c>
      <c r="AG619">
        <v>3.894080996884735</v>
      </c>
      <c r="AH619">
        <v>3.8161993769470408</v>
      </c>
    </row>
    <row r="620" spans="2:34" x14ac:dyDescent="0.5">
      <c r="B620">
        <v>3.037383177570093</v>
      </c>
      <c r="C620">
        <v>4.9065420560747661</v>
      </c>
      <c r="D620">
        <v>3.894080996884735</v>
      </c>
      <c r="G620">
        <v>6.3084112149532707</v>
      </c>
      <c r="H620">
        <v>5.7632398753894076</v>
      </c>
      <c r="I620">
        <v>9.8909657320872277</v>
      </c>
      <c r="L620">
        <v>6.3862928348909662</v>
      </c>
      <c r="M620">
        <v>12.07165109034268</v>
      </c>
      <c r="N620">
        <v>7.7102803738317753</v>
      </c>
      <c r="Q620">
        <v>4.6728971962616823</v>
      </c>
      <c r="R620">
        <v>4.0498442367601246</v>
      </c>
      <c r="S620">
        <v>4.5171339563862922</v>
      </c>
      <c r="V620">
        <v>4.8286604361370724</v>
      </c>
      <c r="W620">
        <v>4.9844236760124607</v>
      </c>
      <c r="X620">
        <v>6.3084112149532707</v>
      </c>
      <c r="AA620">
        <v>2.258566978193147</v>
      </c>
      <c r="AB620">
        <v>7.7102803738317753</v>
      </c>
      <c r="AC620">
        <v>2.8816199376947038</v>
      </c>
      <c r="AF620">
        <v>4.2834890965732093</v>
      </c>
      <c r="AG620">
        <v>5.2180685358255454</v>
      </c>
      <c r="AH620">
        <v>4.7507788161993769</v>
      </c>
    </row>
    <row r="621" spans="2:34" x14ac:dyDescent="0.5">
      <c r="B621">
        <v>3.504672897196262</v>
      </c>
      <c r="C621">
        <v>4.3613707165109039</v>
      </c>
      <c r="D621">
        <v>5.8411214953271031</v>
      </c>
      <c r="G621">
        <v>4.2056074766355138</v>
      </c>
      <c r="H621">
        <v>4.0498442367601246</v>
      </c>
      <c r="I621">
        <v>5.2180685358255454</v>
      </c>
      <c r="L621">
        <v>4.2056074766355138</v>
      </c>
      <c r="M621">
        <v>4.8286604361370724</v>
      </c>
      <c r="N621">
        <v>4.1277258566978192</v>
      </c>
      <c r="Q621">
        <v>6.3862928348909662</v>
      </c>
      <c r="R621">
        <v>3.4267912772585669</v>
      </c>
      <c r="S621">
        <v>4.6728971962616823</v>
      </c>
      <c r="V621">
        <v>4.0498442367601246</v>
      </c>
      <c r="W621">
        <v>4.7507788161993769</v>
      </c>
      <c r="X621">
        <v>3.894080996884735</v>
      </c>
      <c r="AA621">
        <v>2.8816199376947038</v>
      </c>
      <c r="AB621">
        <v>2.9595015576323989</v>
      </c>
      <c r="AC621">
        <v>3.7383177570093462</v>
      </c>
      <c r="AF621">
        <v>4.6728971962616823</v>
      </c>
      <c r="AG621">
        <v>5.6074766355140184</v>
      </c>
      <c r="AH621">
        <v>3.4267912772585669</v>
      </c>
    </row>
    <row r="622" spans="2:34" x14ac:dyDescent="0.5">
      <c r="B622">
        <v>5.7632398753894076</v>
      </c>
      <c r="C622">
        <v>4.8286604361370724</v>
      </c>
      <c r="D622">
        <v>4.5171339563862931</v>
      </c>
      <c r="G622">
        <v>5.3738317757009346</v>
      </c>
      <c r="H622">
        <v>3.97196261682243</v>
      </c>
      <c r="I622">
        <v>5.4517133956386292</v>
      </c>
      <c r="L622">
        <v>6.8535825545171338</v>
      </c>
      <c r="M622">
        <v>6.1526479750778824</v>
      </c>
      <c r="N622">
        <v>5.7632398753894094</v>
      </c>
      <c r="Q622">
        <v>2.180685358255452</v>
      </c>
      <c r="R622">
        <v>2.4143302180685362</v>
      </c>
      <c r="S622">
        <v>4.5171339563862931</v>
      </c>
      <c r="V622">
        <v>7.7102803738317753</v>
      </c>
      <c r="W622">
        <v>3.037383177570093</v>
      </c>
      <c r="X622">
        <v>3.894080996884735</v>
      </c>
      <c r="AA622">
        <v>4.5950155763239877</v>
      </c>
      <c r="AB622">
        <v>3.97196261682243</v>
      </c>
      <c r="AC622">
        <v>2.64797507788162</v>
      </c>
      <c r="AF622">
        <v>5.29595015576324</v>
      </c>
      <c r="AG622">
        <v>5.6074766355140184</v>
      </c>
      <c r="AH622">
        <v>5.6853582554517139</v>
      </c>
    </row>
    <row r="623" spans="2:34" x14ac:dyDescent="0.5">
      <c r="B623">
        <v>4.6728971962616823</v>
      </c>
      <c r="C623">
        <v>5.5295950155763247</v>
      </c>
      <c r="D623">
        <v>6.6199376947040491</v>
      </c>
      <c r="G623">
        <v>7.6323987538940816</v>
      </c>
      <c r="H623">
        <v>4.6728971962616823</v>
      </c>
      <c r="I623">
        <v>3.4267912772585669</v>
      </c>
      <c r="L623">
        <v>5.6853582554517139</v>
      </c>
      <c r="M623">
        <v>5.4517133956386292</v>
      </c>
      <c r="N623">
        <v>5.2180685358255454</v>
      </c>
      <c r="Q623">
        <v>6.4641744548286608</v>
      </c>
      <c r="R623">
        <v>4.4392523364485994</v>
      </c>
      <c r="S623">
        <v>3.1931464174454831</v>
      </c>
      <c r="V623">
        <v>7.4766355140186924</v>
      </c>
      <c r="W623">
        <v>3.8161993769470408</v>
      </c>
      <c r="X623">
        <v>6.5420560747663554</v>
      </c>
      <c r="AA623">
        <v>2.64797507788162</v>
      </c>
      <c r="AB623">
        <v>3.1152647975077881</v>
      </c>
      <c r="AC623">
        <v>3.1152647975077881</v>
      </c>
      <c r="AF623">
        <v>4.9065420560747661</v>
      </c>
      <c r="AG623">
        <v>4.4392523364485994</v>
      </c>
      <c r="AH623">
        <v>4.2056074766355138</v>
      </c>
    </row>
    <row r="624" spans="2:34" x14ac:dyDescent="0.5">
      <c r="B624">
        <v>4.9844236760124616</v>
      </c>
      <c r="C624">
        <v>5.29595015576324</v>
      </c>
      <c r="D624">
        <v>3.1931464174454831</v>
      </c>
      <c r="G624">
        <v>5.0623052959501553</v>
      </c>
      <c r="H624">
        <v>3.97196261682243</v>
      </c>
      <c r="I624">
        <v>6.1526479750778824</v>
      </c>
      <c r="L624">
        <v>4.2056074766355138</v>
      </c>
      <c r="M624">
        <v>4.4392523364485994</v>
      </c>
      <c r="N624">
        <v>4.5171339563862922</v>
      </c>
      <c r="Q624">
        <v>6.3084112149532707</v>
      </c>
      <c r="R624">
        <v>5.3738317757009346</v>
      </c>
      <c r="S624">
        <v>5.0623052959501553</v>
      </c>
      <c r="V624">
        <v>5.2180685358255454</v>
      </c>
      <c r="W624">
        <v>6.3862928348909662</v>
      </c>
      <c r="X624">
        <v>4.5950155763239877</v>
      </c>
      <c r="AA624">
        <v>2.8816199376947038</v>
      </c>
      <c r="AB624">
        <v>3.4267912772585669</v>
      </c>
      <c r="AC624">
        <v>2.9595015576323989</v>
      </c>
      <c r="AF624">
        <v>5.29595015576324</v>
      </c>
      <c r="AG624">
        <v>3.115264797507789</v>
      </c>
      <c r="AH624">
        <v>3.7383177570093462</v>
      </c>
    </row>
    <row r="625" spans="2:34" x14ac:dyDescent="0.5">
      <c r="B625">
        <v>6.5420560747663554</v>
      </c>
      <c r="C625">
        <v>7.8660436137071654</v>
      </c>
      <c r="D625">
        <v>3.4267912772585669</v>
      </c>
      <c r="G625">
        <v>5.0623052959501553</v>
      </c>
      <c r="H625">
        <v>3.97196261682243</v>
      </c>
      <c r="I625">
        <v>8.1775700934579447</v>
      </c>
      <c r="L625">
        <v>3.3489096573208719</v>
      </c>
      <c r="M625">
        <v>5.3738317757009346</v>
      </c>
      <c r="N625">
        <v>3.2710280373831782</v>
      </c>
      <c r="Q625">
        <v>7.5545171339563861</v>
      </c>
      <c r="R625">
        <v>7.0872274143302194</v>
      </c>
      <c r="S625">
        <v>5.3738317757009346</v>
      </c>
      <c r="V625">
        <v>6.3084112149532707</v>
      </c>
      <c r="W625">
        <v>6.3862928348909662</v>
      </c>
      <c r="X625">
        <v>5.3738317757009346</v>
      </c>
      <c r="AA625">
        <v>5.1401869158878508</v>
      </c>
      <c r="AB625">
        <v>3.582554517133957</v>
      </c>
      <c r="AC625">
        <v>3.8161993769470408</v>
      </c>
      <c r="AF625">
        <v>5.0623052959501553</v>
      </c>
      <c r="AG625">
        <v>4.4392523364485994</v>
      </c>
      <c r="AH625">
        <v>5.3738317757009346</v>
      </c>
    </row>
    <row r="626" spans="2:34" x14ac:dyDescent="0.5">
      <c r="B626">
        <v>5.7632398753894076</v>
      </c>
      <c r="C626">
        <v>5.1401869158878508</v>
      </c>
      <c r="D626">
        <v>4.5171339563862931</v>
      </c>
      <c r="G626">
        <v>5.6074766355140184</v>
      </c>
      <c r="H626">
        <v>5.0623052959501553</v>
      </c>
      <c r="I626">
        <v>4.4392523364485994</v>
      </c>
      <c r="L626">
        <v>13.2398753894081</v>
      </c>
      <c r="M626">
        <v>5.29595015576324</v>
      </c>
      <c r="N626">
        <v>4.5950155763239877</v>
      </c>
      <c r="Q626">
        <v>6.4641744548286599</v>
      </c>
      <c r="R626">
        <v>4.9844236760124616</v>
      </c>
      <c r="S626">
        <v>3.97196261682243</v>
      </c>
      <c r="V626">
        <v>4.6728971962616823</v>
      </c>
      <c r="W626">
        <v>4.9844236760124607</v>
      </c>
      <c r="X626">
        <v>3.582554517133957</v>
      </c>
      <c r="AA626">
        <v>4.0498442367601246</v>
      </c>
      <c r="AB626">
        <v>5.29595015576324</v>
      </c>
      <c r="AC626">
        <v>4.1277258566978192</v>
      </c>
      <c r="AF626">
        <v>4.361370716510903</v>
      </c>
      <c r="AG626">
        <v>6.3084112149532707</v>
      </c>
      <c r="AH626">
        <v>5.5295950155763238</v>
      </c>
    </row>
    <row r="627" spans="2:34" x14ac:dyDescent="0.5">
      <c r="B627">
        <v>4.6728971962616823</v>
      </c>
      <c r="C627">
        <v>5.5295950155763238</v>
      </c>
      <c r="D627">
        <v>3.894080996884735</v>
      </c>
      <c r="G627">
        <v>5.3738317757009346</v>
      </c>
      <c r="H627">
        <v>3.1931464174454831</v>
      </c>
      <c r="I627">
        <v>6.6978193146417446</v>
      </c>
      <c r="L627">
        <v>3.1931464174454831</v>
      </c>
      <c r="M627">
        <v>3.3489096573208719</v>
      </c>
      <c r="N627">
        <v>5.4517133956386292</v>
      </c>
      <c r="Q627">
        <v>6.1526479750778824</v>
      </c>
      <c r="R627">
        <v>6.0747663551401869</v>
      </c>
      <c r="S627">
        <v>3.3489096573208719</v>
      </c>
      <c r="V627">
        <v>5.29595015576324</v>
      </c>
      <c r="W627">
        <v>11.604361370716511</v>
      </c>
      <c r="X627">
        <v>5.29595015576324</v>
      </c>
      <c r="AA627">
        <v>5.4517133956386292</v>
      </c>
      <c r="AB627">
        <v>4.5171339563862931</v>
      </c>
      <c r="AC627">
        <v>2.7258566978193151</v>
      </c>
      <c r="AF627">
        <v>4.4392523364485994</v>
      </c>
      <c r="AG627">
        <v>4.1277258566978192</v>
      </c>
      <c r="AH627">
        <v>4.9844236760124616</v>
      </c>
    </row>
    <row r="628" spans="2:34" x14ac:dyDescent="0.5">
      <c r="B628">
        <v>5.0623052959501553</v>
      </c>
      <c r="C628">
        <v>4.8286604361370724</v>
      </c>
      <c r="D628">
        <v>3.97196261682243</v>
      </c>
      <c r="G628">
        <v>7.7102803738317753</v>
      </c>
      <c r="H628">
        <v>4.5950155763239877</v>
      </c>
      <c r="I628">
        <v>7.6323987538940807</v>
      </c>
      <c r="L628">
        <v>4.6728971962616823</v>
      </c>
      <c r="M628">
        <v>10.669781931464181</v>
      </c>
      <c r="N628">
        <v>6.4641744548286599</v>
      </c>
      <c r="Q628">
        <v>6.0747663551401869</v>
      </c>
      <c r="R628">
        <v>3.4267912772585669</v>
      </c>
      <c r="S628">
        <v>4.4392523364485994</v>
      </c>
      <c r="V628">
        <v>5.2180685358255454</v>
      </c>
      <c r="W628">
        <v>4.6728971962616823</v>
      </c>
      <c r="X628">
        <v>5.5295950155763238</v>
      </c>
      <c r="AA628">
        <v>3.3489096573208719</v>
      </c>
      <c r="AB628">
        <v>4.7507788161993769</v>
      </c>
      <c r="AC628">
        <v>3.2710280373831782</v>
      </c>
      <c r="AF628">
        <v>4.7507788161993769</v>
      </c>
      <c r="AG628">
        <v>4.8286604361370724</v>
      </c>
      <c r="AH628">
        <v>6.5420560747663554</v>
      </c>
    </row>
    <row r="629" spans="2:34" x14ac:dyDescent="0.5">
      <c r="B629">
        <v>6.1526479750778824</v>
      </c>
      <c r="C629">
        <v>4.4392523364485994</v>
      </c>
      <c r="D629">
        <v>4.5171339563862922</v>
      </c>
      <c r="G629">
        <v>5.29595015576324</v>
      </c>
      <c r="H629">
        <v>5.8411214953271031</v>
      </c>
      <c r="I629">
        <v>6.61993769470405</v>
      </c>
      <c r="L629">
        <v>10.436137071651091</v>
      </c>
      <c r="M629">
        <v>4.6728971962616823</v>
      </c>
      <c r="N629">
        <v>5.5295950155763238</v>
      </c>
      <c r="Q629">
        <v>4.5171339563862931</v>
      </c>
      <c r="R629">
        <v>5.2180685358255454</v>
      </c>
      <c r="S629">
        <v>3.2710280373831782</v>
      </c>
      <c r="V629">
        <v>5.7632398753894076</v>
      </c>
      <c r="W629">
        <v>3.894080996884735</v>
      </c>
      <c r="X629">
        <v>5.4517133956386292</v>
      </c>
      <c r="AA629">
        <v>3.1931464174454831</v>
      </c>
      <c r="AB629">
        <v>5.6074766355140184</v>
      </c>
      <c r="AC629">
        <v>4.6728971962616823</v>
      </c>
      <c r="AF629">
        <v>4.7507788161993769</v>
      </c>
      <c r="AG629">
        <v>4.2056074766355138</v>
      </c>
      <c r="AH629">
        <v>5.6074766355140184</v>
      </c>
    </row>
    <row r="630" spans="2:34" x14ac:dyDescent="0.5">
      <c r="B630">
        <v>5.6074766355140184</v>
      </c>
      <c r="C630">
        <v>3.97196261682243</v>
      </c>
      <c r="D630">
        <v>5.6853582554517139</v>
      </c>
      <c r="G630">
        <v>4.5950155763239877</v>
      </c>
      <c r="H630">
        <v>3.894080996884735</v>
      </c>
      <c r="I630">
        <v>4.7507788161993769</v>
      </c>
      <c r="L630">
        <v>6.0747663551401869</v>
      </c>
      <c r="M630">
        <v>4.5950155763239877</v>
      </c>
      <c r="N630">
        <v>4.5950155763239877</v>
      </c>
      <c r="Q630">
        <v>7.1651090342679131</v>
      </c>
      <c r="R630">
        <v>3.7383177570093462</v>
      </c>
      <c r="S630">
        <v>4.2056074766355138</v>
      </c>
      <c r="V630">
        <v>4.2056074766355138</v>
      </c>
      <c r="W630">
        <v>5.0623052959501553</v>
      </c>
      <c r="X630">
        <v>5.9190031152647968</v>
      </c>
      <c r="AA630">
        <v>2.64797507788162</v>
      </c>
      <c r="AB630">
        <v>3.504672897196262</v>
      </c>
      <c r="AC630">
        <v>3.1152647975077881</v>
      </c>
      <c r="AF630">
        <v>4.6728971962616823</v>
      </c>
      <c r="AG630">
        <v>3.894080996884735</v>
      </c>
      <c r="AH630">
        <v>3.97196261682243</v>
      </c>
    </row>
    <row r="631" spans="2:34" x14ac:dyDescent="0.5">
      <c r="B631">
        <v>5.6074766355140184</v>
      </c>
      <c r="C631">
        <v>5.7632398753894094</v>
      </c>
      <c r="D631">
        <v>5.4517133956386292</v>
      </c>
      <c r="G631">
        <v>4.2834890965732093</v>
      </c>
      <c r="H631">
        <v>6.2305295950155761</v>
      </c>
      <c r="I631">
        <v>5.4517133956386292</v>
      </c>
      <c r="L631">
        <v>6.4641744548286608</v>
      </c>
      <c r="M631">
        <v>4.1277258566978192</v>
      </c>
      <c r="N631">
        <v>3.1931464174454831</v>
      </c>
      <c r="Q631">
        <v>6.1526479750778824</v>
      </c>
      <c r="R631">
        <v>4.5171339563862931</v>
      </c>
      <c r="S631">
        <v>3.8161993769470408</v>
      </c>
      <c r="V631">
        <v>4.6728971962616823</v>
      </c>
      <c r="W631">
        <v>4.5950155763239877</v>
      </c>
      <c r="X631">
        <v>7.2429906542056077</v>
      </c>
      <c r="AA631">
        <v>2.4143302180685362</v>
      </c>
      <c r="AB631">
        <v>2.8816199376947038</v>
      </c>
      <c r="AC631">
        <v>2.9595015576323989</v>
      </c>
      <c r="AF631">
        <v>3.894080996884735</v>
      </c>
      <c r="AG631">
        <v>3.97196261682243</v>
      </c>
      <c r="AH631">
        <v>3.8161993769470408</v>
      </c>
    </row>
    <row r="632" spans="2:34" x14ac:dyDescent="0.5">
      <c r="B632">
        <v>4.0498442367601246</v>
      </c>
      <c r="C632">
        <v>7.6323987538940816</v>
      </c>
      <c r="D632">
        <v>6.6978193146417446</v>
      </c>
      <c r="G632">
        <v>4.9844236760124616</v>
      </c>
      <c r="H632">
        <v>5.0623052959501553</v>
      </c>
      <c r="I632">
        <v>6.8535825545171338</v>
      </c>
      <c r="L632">
        <v>6.1526479750778824</v>
      </c>
      <c r="M632">
        <v>5.0623052959501553</v>
      </c>
      <c r="N632">
        <v>8.3333333333333339</v>
      </c>
      <c r="Q632">
        <v>7.5545171339563861</v>
      </c>
      <c r="R632">
        <v>2.8816199376947038</v>
      </c>
      <c r="S632">
        <v>5.2180685358255454</v>
      </c>
      <c r="V632">
        <v>5.8411214953271031</v>
      </c>
      <c r="W632">
        <v>5.6074766355140184</v>
      </c>
      <c r="X632">
        <v>4.4392523364485994</v>
      </c>
      <c r="AA632">
        <v>4.3613707165109039</v>
      </c>
      <c r="AB632">
        <v>4.4392523364485994</v>
      </c>
      <c r="AC632">
        <v>4.2834890965732093</v>
      </c>
      <c r="AF632">
        <v>5.3738317757009346</v>
      </c>
      <c r="AG632">
        <v>3.582554517133957</v>
      </c>
      <c r="AH632">
        <v>2.4922118380062308</v>
      </c>
    </row>
    <row r="633" spans="2:34" x14ac:dyDescent="0.5">
      <c r="B633">
        <v>4.0498442367601246</v>
      </c>
      <c r="C633">
        <v>5.0623052959501553</v>
      </c>
      <c r="D633">
        <v>2.7258566978193151</v>
      </c>
      <c r="G633">
        <v>5.9968847352024923</v>
      </c>
      <c r="H633">
        <v>3.2710280373831782</v>
      </c>
      <c r="I633">
        <v>5.6853582554517139</v>
      </c>
      <c r="L633">
        <v>3.4267912772585669</v>
      </c>
      <c r="M633">
        <v>4.1277258566978192</v>
      </c>
      <c r="N633">
        <v>5.6853582554517139</v>
      </c>
      <c r="Q633">
        <v>6.8535825545171338</v>
      </c>
      <c r="R633">
        <v>3.7383177570093462</v>
      </c>
      <c r="S633">
        <v>2.4143302180685362</v>
      </c>
      <c r="V633">
        <v>9.8909657320872277</v>
      </c>
      <c r="W633">
        <v>5.0623052959501553</v>
      </c>
      <c r="X633">
        <v>5.3738317757009346</v>
      </c>
      <c r="AA633">
        <v>3.2710280373831782</v>
      </c>
      <c r="AB633">
        <v>2.8816199376947038</v>
      </c>
      <c r="AC633">
        <v>3.582554517133957</v>
      </c>
      <c r="AF633">
        <v>4.9065420560747661</v>
      </c>
      <c r="AG633">
        <v>4.2056074766355138</v>
      </c>
      <c r="AH633">
        <v>3.582554517133957</v>
      </c>
    </row>
    <row r="634" spans="2:34" x14ac:dyDescent="0.5">
      <c r="B634">
        <v>3.3489096573208719</v>
      </c>
      <c r="C634">
        <v>3.6604361370716512</v>
      </c>
      <c r="D634">
        <v>2.959501557632398</v>
      </c>
      <c r="G634">
        <v>5.9968847352024923</v>
      </c>
      <c r="H634">
        <v>4.7507788161993769</v>
      </c>
      <c r="I634">
        <v>14.174454828660441</v>
      </c>
      <c r="L634">
        <v>4.2056074766355138</v>
      </c>
      <c r="M634">
        <v>8.4112149532710276</v>
      </c>
      <c r="N634">
        <v>4.0498442367601246</v>
      </c>
      <c r="Q634">
        <v>4.9844236760124616</v>
      </c>
      <c r="R634">
        <v>2.8816199376947038</v>
      </c>
      <c r="S634">
        <v>3.1931464174454831</v>
      </c>
      <c r="V634">
        <v>7.009345794392523</v>
      </c>
      <c r="W634">
        <v>5.3738317757009346</v>
      </c>
      <c r="X634">
        <v>6.3084112149532707</v>
      </c>
      <c r="AA634">
        <v>3.3489096573208719</v>
      </c>
      <c r="AB634">
        <v>3.6604361370716512</v>
      </c>
      <c r="AC634">
        <v>3.3489096573208719</v>
      </c>
      <c r="AF634">
        <v>5.1401869158878508</v>
      </c>
      <c r="AG634">
        <v>4.0498442367601246</v>
      </c>
      <c r="AH634">
        <v>5.6074766355140184</v>
      </c>
    </row>
    <row r="635" spans="2:34" x14ac:dyDescent="0.5">
      <c r="B635">
        <v>8.0996884735202492</v>
      </c>
      <c r="C635">
        <v>6.5420560747663554</v>
      </c>
      <c r="D635">
        <v>3.8161993769470399</v>
      </c>
      <c r="G635">
        <v>4.9065420560747661</v>
      </c>
      <c r="H635">
        <v>7.4766355140186924</v>
      </c>
      <c r="I635">
        <v>5.5295950155763238</v>
      </c>
      <c r="L635">
        <v>5.9190031152647977</v>
      </c>
      <c r="M635">
        <v>6.6978193146417446</v>
      </c>
      <c r="N635">
        <v>5.9190031152647977</v>
      </c>
      <c r="Q635">
        <v>3.8161993769470408</v>
      </c>
      <c r="R635">
        <v>4.1277258566978192</v>
      </c>
      <c r="S635">
        <v>5.29595015576324</v>
      </c>
      <c r="V635">
        <v>5.9968847352024923</v>
      </c>
      <c r="W635">
        <v>5.1401869158878508</v>
      </c>
      <c r="X635">
        <v>6.3084112149532707</v>
      </c>
      <c r="AA635">
        <v>3.894080996884735</v>
      </c>
      <c r="AB635">
        <v>4.0498442367601246</v>
      </c>
      <c r="AC635">
        <v>3.7383177570093462</v>
      </c>
      <c r="AF635">
        <v>5.8411214953271031</v>
      </c>
      <c r="AG635">
        <v>4.9844236760124616</v>
      </c>
      <c r="AH635">
        <v>3.8161993769470408</v>
      </c>
    </row>
    <row r="636" spans="2:34" x14ac:dyDescent="0.5">
      <c r="B636">
        <v>4.2834890965732093</v>
      </c>
      <c r="C636">
        <v>5.4517133956386292</v>
      </c>
      <c r="D636">
        <v>5.1401869158878508</v>
      </c>
      <c r="G636">
        <v>4.7507788161993769</v>
      </c>
      <c r="H636">
        <v>6.4641744548286599</v>
      </c>
      <c r="I636">
        <v>6.5420560747663554</v>
      </c>
      <c r="L636">
        <v>4.7507788161993769</v>
      </c>
      <c r="M636">
        <v>7.94392523364486</v>
      </c>
      <c r="N636">
        <v>6.1526479750778824</v>
      </c>
      <c r="Q636">
        <v>5.5295950155763247</v>
      </c>
      <c r="R636">
        <v>4.5171339563862931</v>
      </c>
      <c r="S636">
        <v>3.115264797507789</v>
      </c>
      <c r="V636">
        <v>5.9968847352024923</v>
      </c>
      <c r="W636">
        <v>5.29595015576324</v>
      </c>
      <c r="X636">
        <v>4.5950155763239877</v>
      </c>
      <c r="AA636">
        <v>3.582554517133957</v>
      </c>
      <c r="AB636">
        <v>4.0498442367601246</v>
      </c>
      <c r="AC636">
        <v>3.504672897196262</v>
      </c>
      <c r="AF636">
        <v>2.9595015576323989</v>
      </c>
      <c r="AG636">
        <v>4.9844236760124616</v>
      </c>
      <c r="AH636">
        <v>4.5950155763239877</v>
      </c>
    </row>
    <row r="637" spans="2:34" x14ac:dyDescent="0.5">
      <c r="B637">
        <v>3.4267912772585669</v>
      </c>
      <c r="C637">
        <v>7.0872274143302194</v>
      </c>
      <c r="D637">
        <v>4.2834890965732093</v>
      </c>
      <c r="G637">
        <v>5.8411214953271031</v>
      </c>
      <c r="H637">
        <v>6.4641744548286599</v>
      </c>
      <c r="I637">
        <v>5.0623052959501553</v>
      </c>
      <c r="L637">
        <v>3.8161993769470408</v>
      </c>
      <c r="M637">
        <v>4.7507788161993769</v>
      </c>
      <c r="N637">
        <v>4.8286604361370724</v>
      </c>
      <c r="Q637">
        <v>8.0996884735202492</v>
      </c>
      <c r="R637">
        <v>4.5950155763239877</v>
      </c>
      <c r="S637">
        <v>6.230529595015577</v>
      </c>
      <c r="V637">
        <v>5.3738317757009346</v>
      </c>
      <c r="W637">
        <v>5.29595015576324</v>
      </c>
      <c r="X637">
        <v>4.2834890965732093</v>
      </c>
      <c r="AA637">
        <v>3.97196261682243</v>
      </c>
      <c r="AB637">
        <v>3.3489096573208719</v>
      </c>
      <c r="AC637">
        <v>3.6604361370716512</v>
      </c>
      <c r="AF637">
        <v>4.7507788161993769</v>
      </c>
      <c r="AG637">
        <v>5.3738317757009346</v>
      </c>
      <c r="AH637">
        <v>5.3738317757009346</v>
      </c>
    </row>
    <row r="638" spans="2:34" x14ac:dyDescent="0.5">
      <c r="B638">
        <v>4.5950155763239877</v>
      </c>
      <c r="C638">
        <v>5.7632398753894076</v>
      </c>
      <c r="D638">
        <v>2.9595015576323989</v>
      </c>
      <c r="G638">
        <v>11.68224299065421</v>
      </c>
      <c r="H638">
        <v>7.3987538940809969</v>
      </c>
      <c r="I638">
        <v>8.6448598130841123</v>
      </c>
      <c r="L638">
        <v>6.1526479750778824</v>
      </c>
      <c r="M638">
        <v>5.4517133956386292</v>
      </c>
      <c r="N638">
        <v>4.7507788161993769</v>
      </c>
      <c r="Q638">
        <v>5.6853582554517139</v>
      </c>
      <c r="R638">
        <v>3.7383177570093462</v>
      </c>
      <c r="S638">
        <v>3.1152647975077881</v>
      </c>
      <c r="V638">
        <v>5.1401869158878508</v>
      </c>
      <c r="W638">
        <v>3.5825545171339561</v>
      </c>
      <c r="X638">
        <v>5.6074766355140184</v>
      </c>
      <c r="AA638">
        <v>3.6604361370716512</v>
      </c>
      <c r="AB638">
        <v>4.4392523364485994</v>
      </c>
      <c r="AC638">
        <v>4.9844236760124616</v>
      </c>
      <c r="AF638">
        <v>5.0623052959501553</v>
      </c>
      <c r="AG638">
        <v>4.5950155763239877</v>
      </c>
      <c r="AH638">
        <v>4.3613707165109039</v>
      </c>
    </row>
    <row r="639" spans="2:34" x14ac:dyDescent="0.5">
      <c r="B639">
        <v>3.037383177570093</v>
      </c>
      <c r="C639">
        <v>6.1526479750778824</v>
      </c>
      <c r="D639">
        <v>3.7383177570093462</v>
      </c>
      <c r="G639">
        <v>4.6728971962616823</v>
      </c>
      <c r="H639">
        <v>4.6728971962616823</v>
      </c>
      <c r="I639">
        <v>6.5420560747663554</v>
      </c>
      <c r="L639">
        <v>4.361370716510903</v>
      </c>
      <c r="M639">
        <v>5.1401869158878508</v>
      </c>
      <c r="N639">
        <v>7.5545171339563861</v>
      </c>
      <c r="Q639">
        <v>3.894080996884735</v>
      </c>
      <c r="R639">
        <v>3.037383177570093</v>
      </c>
      <c r="S639">
        <v>3.8161993769470408</v>
      </c>
      <c r="V639">
        <v>3.6604361370716512</v>
      </c>
      <c r="W639">
        <v>3.3489096573208719</v>
      </c>
      <c r="X639">
        <v>7.6323987538940816</v>
      </c>
      <c r="AA639">
        <v>4.7507788161993769</v>
      </c>
      <c r="AB639">
        <v>2.4922118380062299</v>
      </c>
      <c r="AC639">
        <v>2.959501557632398</v>
      </c>
      <c r="AF639">
        <v>2.9595015576323989</v>
      </c>
      <c r="AG639">
        <v>4.8286604361370724</v>
      </c>
      <c r="AH639">
        <v>3.582554517133957</v>
      </c>
    </row>
    <row r="640" spans="2:34" x14ac:dyDescent="0.5">
      <c r="B640">
        <v>5.4517133956386292</v>
      </c>
      <c r="C640">
        <v>4.361370716510903</v>
      </c>
      <c r="D640">
        <v>5.3738317757009346</v>
      </c>
      <c r="G640">
        <v>4.9065420560747661</v>
      </c>
      <c r="H640">
        <v>3.894080996884735</v>
      </c>
      <c r="I640">
        <v>8.9563862928348907</v>
      </c>
      <c r="L640">
        <v>4.8286604361370724</v>
      </c>
      <c r="M640">
        <v>4.8286604361370724</v>
      </c>
      <c r="N640">
        <v>6.4641744548286599</v>
      </c>
      <c r="Q640">
        <v>8.4112149532710276</v>
      </c>
      <c r="R640">
        <v>4.361370716510903</v>
      </c>
      <c r="S640">
        <v>4.0498442367601246</v>
      </c>
      <c r="V640">
        <v>6.8535825545171338</v>
      </c>
      <c r="W640">
        <v>4.9844236760124607</v>
      </c>
      <c r="X640">
        <v>4.9065420560747661</v>
      </c>
      <c r="AA640">
        <v>3.7383177570093462</v>
      </c>
      <c r="AB640">
        <v>2.8816199376947038</v>
      </c>
      <c r="AC640">
        <v>3.6604361370716512</v>
      </c>
      <c r="AF640">
        <v>4.361370716510903</v>
      </c>
      <c r="AG640">
        <v>4.2834890965732093</v>
      </c>
      <c r="AH640">
        <v>4.9065420560747661</v>
      </c>
    </row>
    <row r="641" spans="2:34" x14ac:dyDescent="0.5">
      <c r="B641">
        <v>5.0623052959501553</v>
      </c>
      <c r="C641">
        <v>4.2056074766355138</v>
      </c>
      <c r="D641">
        <v>5.7632398753894076</v>
      </c>
      <c r="G641">
        <v>7.4766355140186924</v>
      </c>
      <c r="H641">
        <v>4.6728971962616823</v>
      </c>
      <c r="I641">
        <v>3.97196261682243</v>
      </c>
      <c r="L641">
        <v>3.3489096573208719</v>
      </c>
      <c r="M641">
        <v>5.8411214953271031</v>
      </c>
      <c r="N641">
        <v>6.4641744548286599</v>
      </c>
      <c r="Q641">
        <v>5.5295950155763247</v>
      </c>
      <c r="R641">
        <v>5.5295950155763238</v>
      </c>
      <c r="S641">
        <v>4.7507788161993769</v>
      </c>
      <c r="V641">
        <v>10.358255451713401</v>
      </c>
      <c r="W641">
        <v>2.8037383177570092</v>
      </c>
      <c r="X641">
        <v>6.3862928348909662</v>
      </c>
      <c r="AA641">
        <v>2.9595015576323989</v>
      </c>
      <c r="AB641">
        <v>2.4922118380062299</v>
      </c>
      <c r="AC641">
        <v>3.8161993769470408</v>
      </c>
      <c r="AF641">
        <v>4.2056074766355138</v>
      </c>
      <c r="AG641">
        <v>4.2056074766355138</v>
      </c>
      <c r="AH641">
        <v>6.4641744548286608</v>
      </c>
    </row>
    <row r="642" spans="2:34" x14ac:dyDescent="0.5">
      <c r="B642">
        <v>4.5950155763239877</v>
      </c>
      <c r="C642">
        <v>3.8161993769470408</v>
      </c>
      <c r="D642">
        <v>3.8161993769470408</v>
      </c>
      <c r="G642">
        <v>4.2834890965732093</v>
      </c>
      <c r="H642">
        <v>3.1152647975077881</v>
      </c>
      <c r="I642">
        <v>8.9563862928348925</v>
      </c>
      <c r="L642">
        <v>3.97196261682243</v>
      </c>
      <c r="M642">
        <v>4.5950155763239877</v>
      </c>
      <c r="N642">
        <v>6.2305295950155761</v>
      </c>
      <c r="Q642">
        <v>3.7383177570093462</v>
      </c>
      <c r="R642">
        <v>5.29595015576324</v>
      </c>
      <c r="S642">
        <v>4.9844236760124616</v>
      </c>
      <c r="V642">
        <v>3.97196261682243</v>
      </c>
      <c r="W642">
        <v>4.361370716510903</v>
      </c>
      <c r="X642">
        <v>6.230529595015577</v>
      </c>
      <c r="AA642">
        <v>3.3489096573208719</v>
      </c>
      <c r="AB642">
        <v>3.4267912772585669</v>
      </c>
      <c r="AC642">
        <v>3.6604361370716512</v>
      </c>
      <c r="AF642">
        <v>4.7507788161993769</v>
      </c>
      <c r="AG642">
        <v>3.8161993769470408</v>
      </c>
      <c r="AH642">
        <v>6.1526479750778824</v>
      </c>
    </row>
    <row r="643" spans="2:34" x14ac:dyDescent="0.5">
      <c r="B643">
        <v>2.8037383177570092</v>
      </c>
      <c r="C643">
        <v>5.29595015576324</v>
      </c>
      <c r="D643">
        <v>5.29595015576324</v>
      </c>
      <c r="G643">
        <v>5.6074766355140184</v>
      </c>
      <c r="H643">
        <v>5.7632398753894076</v>
      </c>
      <c r="I643">
        <v>4.2056074766355138</v>
      </c>
      <c r="L643">
        <v>5.7632398753894076</v>
      </c>
      <c r="M643">
        <v>5.29595015576324</v>
      </c>
      <c r="N643">
        <v>5.8411214953271031</v>
      </c>
      <c r="Q643">
        <v>7.5545171339563861</v>
      </c>
      <c r="R643">
        <v>3.97196261682243</v>
      </c>
      <c r="S643">
        <v>7.1651090342679122</v>
      </c>
      <c r="V643">
        <v>4.8286604361370724</v>
      </c>
      <c r="W643">
        <v>4.9065420560747661</v>
      </c>
      <c r="X643">
        <v>6.1526479750778824</v>
      </c>
      <c r="AA643">
        <v>4.5171339563862931</v>
      </c>
      <c r="AB643">
        <v>4.1277258566978201</v>
      </c>
      <c r="AC643">
        <v>3.2710280373831782</v>
      </c>
      <c r="AF643">
        <v>5.3738317757009346</v>
      </c>
      <c r="AG643">
        <v>4.2056074766355138</v>
      </c>
      <c r="AH643">
        <v>4.0498442367601246</v>
      </c>
    </row>
    <row r="644" spans="2:34" x14ac:dyDescent="0.5">
      <c r="B644">
        <v>3.6604361370716512</v>
      </c>
      <c r="C644">
        <v>5.9968847352024923</v>
      </c>
      <c r="D644">
        <v>3.6604361370716512</v>
      </c>
      <c r="G644">
        <v>7.94392523364486</v>
      </c>
      <c r="H644">
        <v>5.6853582554517139</v>
      </c>
      <c r="I644">
        <v>5.2180685358255454</v>
      </c>
      <c r="L644">
        <v>3.4267912772585669</v>
      </c>
      <c r="M644">
        <v>6.3862928348909662</v>
      </c>
      <c r="N644">
        <v>4.9844236760124607</v>
      </c>
      <c r="Q644">
        <v>4.361370716510903</v>
      </c>
      <c r="R644">
        <v>5.29595015576324</v>
      </c>
      <c r="S644">
        <v>3.2710280373831782</v>
      </c>
      <c r="V644">
        <v>6.0747663551401869</v>
      </c>
      <c r="W644">
        <v>6.6978193146417446</v>
      </c>
      <c r="X644">
        <v>5.4517133956386292</v>
      </c>
      <c r="AA644">
        <v>4.0498442367601246</v>
      </c>
      <c r="AB644">
        <v>3.1931464174454831</v>
      </c>
      <c r="AC644">
        <v>3.582554517133957</v>
      </c>
      <c r="AF644">
        <v>4.2056074766355138</v>
      </c>
      <c r="AG644">
        <v>3.97196261682243</v>
      </c>
      <c r="AH644">
        <v>6.230529595015577</v>
      </c>
    </row>
    <row r="645" spans="2:34" x14ac:dyDescent="0.5">
      <c r="B645">
        <v>6.9314641744548293</v>
      </c>
      <c r="C645">
        <v>4.6728971962616823</v>
      </c>
      <c r="D645">
        <v>3.7383177570093462</v>
      </c>
      <c r="G645">
        <v>5.5295950155763247</v>
      </c>
      <c r="H645">
        <v>4.9844236760124607</v>
      </c>
      <c r="I645">
        <v>4.2834890965732093</v>
      </c>
      <c r="L645">
        <v>4.7507788161993769</v>
      </c>
      <c r="M645">
        <v>3.6604361370716512</v>
      </c>
      <c r="N645">
        <v>4.9065420560747661</v>
      </c>
      <c r="Q645">
        <v>6.8535825545171338</v>
      </c>
      <c r="R645">
        <v>2.8816199376947038</v>
      </c>
      <c r="S645">
        <v>6.6978193146417446</v>
      </c>
      <c r="V645">
        <v>4.8286604361370724</v>
      </c>
      <c r="W645">
        <v>11.21495327102804</v>
      </c>
      <c r="X645">
        <v>4.5171339563862931</v>
      </c>
      <c r="AA645">
        <v>3.6604361370716512</v>
      </c>
      <c r="AB645">
        <v>3.037383177570093</v>
      </c>
      <c r="AC645">
        <v>2.7258566978193151</v>
      </c>
      <c r="AF645">
        <v>3.3489096573208719</v>
      </c>
      <c r="AG645">
        <v>3.4267912772585669</v>
      </c>
      <c r="AH645">
        <v>3.8161993769470408</v>
      </c>
    </row>
    <row r="646" spans="2:34" x14ac:dyDescent="0.5">
      <c r="B646">
        <v>6.0747663551401869</v>
      </c>
      <c r="C646">
        <v>4.2056074766355138</v>
      </c>
      <c r="D646">
        <v>5.3738317757009346</v>
      </c>
      <c r="G646">
        <v>4.8286604361370724</v>
      </c>
      <c r="H646">
        <v>4.5171339563862931</v>
      </c>
      <c r="I646">
        <v>5.3738317757009346</v>
      </c>
      <c r="L646">
        <v>5.1401869158878508</v>
      </c>
      <c r="M646">
        <v>5.3738317757009346</v>
      </c>
      <c r="N646">
        <v>4.2834890965732093</v>
      </c>
      <c r="Q646">
        <v>7.009345794392523</v>
      </c>
      <c r="R646">
        <v>3.6604361370716512</v>
      </c>
      <c r="S646">
        <v>3.97196261682243</v>
      </c>
      <c r="V646">
        <v>6.5420560747663554</v>
      </c>
      <c r="W646">
        <v>6.6978193146417446</v>
      </c>
      <c r="X646">
        <v>5.4517133956386292</v>
      </c>
      <c r="AA646">
        <v>4.5950155763239877</v>
      </c>
      <c r="AB646">
        <v>4.0498442367601246</v>
      </c>
      <c r="AC646">
        <v>2.3364485981308412</v>
      </c>
      <c r="AF646">
        <v>5.9190031152647968</v>
      </c>
      <c r="AG646">
        <v>5.1401869158878508</v>
      </c>
      <c r="AH646">
        <v>2.959501557632398</v>
      </c>
    </row>
    <row r="647" spans="2:34" x14ac:dyDescent="0.5">
      <c r="B647">
        <v>3.582554517133957</v>
      </c>
      <c r="C647">
        <v>4.8286604361370724</v>
      </c>
      <c r="D647">
        <v>5.1401869158878508</v>
      </c>
      <c r="G647">
        <v>5.5295950155763238</v>
      </c>
      <c r="H647">
        <v>5.29595015576324</v>
      </c>
      <c r="I647">
        <v>11.915887850467289</v>
      </c>
      <c r="L647">
        <v>4.9844236760124616</v>
      </c>
      <c r="M647">
        <v>4.9065420560747661</v>
      </c>
      <c r="N647">
        <v>9.8130841121495322</v>
      </c>
      <c r="Q647">
        <v>6.4641744548286599</v>
      </c>
      <c r="R647">
        <v>3.894080996884735</v>
      </c>
      <c r="S647">
        <v>7.7881619937694699</v>
      </c>
      <c r="V647">
        <v>4.6728971962616823</v>
      </c>
      <c r="W647">
        <v>4.9844236760124616</v>
      </c>
      <c r="X647">
        <v>4.9065420560747661</v>
      </c>
      <c r="AA647">
        <v>2.8037383177570092</v>
      </c>
      <c r="AB647">
        <v>4.0498442367601246</v>
      </c>
      <c r="AC647">
        <v>4.4392523364485994</v>
      </c>
      <c r="AF647">
        <v>2.2585669781931461</v>
      </c>
      <c r="AG647">
        <v>4.8286604361370724</v>
      </c>
      <c r="AH647">
        <v>3.1152647975077881</v>
      </c>
    </row>
    <row r="648" spans="2:34" x14ac:dyDescent="0.5">
      <c r="B648">
        <v>3.97196261682243</v>
      </c>
      <c r="C648">
        <v>4.2834890965732093</v>
      </c>
      <c r="D648">
        <v>4.0498442367601246</v>
      </c>
      <c r="G648">
        <v>6.2305295950155761</v>
      </c>
      <c r="H648">
        <v>2.4922118380062299</v>
      </c>
      <c r="I648">
        <v>4.3613707165109039</v>
      </c>
      <c r="L648">
        <v>4.9844236760124607</v>
      </c>
      <c r="M648">
        <v>3.6604361370716512</v>
      </c>
      <c r="N648">
        <v>8.3333333333333321</v>
      </c>
      <c r="Q648">
        <v>6.0747663551401869</v>
      </c>
      <c r="R648">
        <v>4.2056074766355138</v>
      </c>
      <c r="S648">
        <v>5.4517133956386292</v>
      </c>
      <c r="V648">
        <v>2.258566978193147</v>
      </c>
      <c r="W648">
        <v>4.1277258566978192</v>
      </c>
      <c r="X648">
        <v>6.6978193146417446</v>
      </c>
      <c r="AA648">
        <v>3.504672897196262</v>
      </c>
      <c r="AB648">
        <v>4.361370716510903</v>
      </c>
      <c r="AC648">
        <v>4.5171339563862931</v>
      </c>
      <c r="AF648">
        <v>3.8161993769470408</v>
      </c>
      <c r="AG648">
        <v>3.2710280373831782</v>
      </c>
      <c r="AH648">
        <v>4.8286604361370724</v>
      </c>
    </row>
    <row r="649" spans="2:34" x14ac:dyDescent="0.5">
      <c r="B649">
        <v>2.64797507788162</v>
      </c>
      <c r="C649">
        <v>5.29595015576324</v>
      </c>
      <c r="D649">
        <v>8.722741433021806</v>
      </c>
      <c r="G649">
        <v>5.8411214953271031</v>
      </c>
      <c r="H649">
        <v>3.97196261682243</v>
      </c>
      <c r="I649">
        <v>5.1401869158878508</v>
      </c>
      <c r="L649">
        <v>6.0747663551401878</v>
      </c>
      <c r="M649">
        <v>5.4517133956386292</v>
      </c>
      <c r="N649">
        <v>4.7507788161993769</v>
      </c>
      <c r="Q649">
        <v>5.0623052959501553</v>
      </c>
      <c r="R649">
        <v>3.582554517133957</v>
      </c>
      <c r="S649">
        <v>2.8816199376947038</v>
      </c>
      <c r="V649">
        <v>4.8286604361370724</v>
      </c>
      <c r="W649">
        <v>5.6074766355140184</v>
      </c>
      <c r="X649">
        <v>4.9065420560747661</v>
      </c>
      <c r="AA649">
        <v>3.8161993769470408</v>
      </c>
      <c r="AB649">
        <v>3.7383177570093462</v>
      </c>
      <c r="AC649">
        <v>2.258566978193147</v>
      </c>
      <c r="AF649">
        <v>4.5950155763239877</v>
      </c>
      <c r="AG649">
        <v>4.2834890965732093</v>
      </c>
      <c r="AH649">
        <v>4.2056074766355138</v>
      </c>
    </row>
    <row r="650" spans="2:34" x14ac:dyDescent="0.5">
      <c r="B650">
        <v>3.504672897196262</v>
      </c>
      <c r="C650">
        <v>7.0872274143302194</v>
      </c>
      <c r="D650">
        <v>6.0747663551401869</v>
      </c>
      <c r="G650">
        <v>7.3987538940809969</v>
      </c>
      <c r="H650">
        <v>4.5950155763239877</v>
      </c>
      <c r="I650">
        <v>5.9968847352024923</v>
      </c>
      <c r="L650">
        <v>3.4267912772585669</v>
      </c>
      <c r="M650">
        <v>8.3333333333333321</v>
      </c>
      <c r="N650">
        <v>5.1401869158878508</v>
      </c>
      <c r="Q650">
        <v>4.4392523364485994</v>
      </c>
      <c r="R650">
        <v>4.9844236760124616</v>
      </c>
      <c r="S650">
        <v>4.4392523364485994</v>
      </c>
      <c r="V650">
        <v>4.9065420560747661</v>
      </c>
      <c r="W650">
        <v>4.361370716510903</v>
      </c>
      <c r="X650">
        <v>5.29595015576324</v>
      </c>
      <c r="AA650">
        <v>3.894080996884735</v>
      </c>
      <c r="AB650">
        <v>3.7383177570093462</v>
      </c>
      <c r="AC650">
        <v>2.8037383177570092</v>
      </c>
      <c r="AF650">
        <v>5.0623052959501553</v>
      </c>
      <c r="AG650">
        <v>5.29595015576324</v>
      </c>
      <c r="AH650">
        <v>2.4922118380062308</v>
      </c>
    </row>
    <row r="651" spans="2:34" x14ac:dyDescent="0.5">
      <c r="B651">
        <v>3.1931464174454831</v>
      </c>
      <c r="C651">
        <v>5.4517133956386292</v>
      </c>
      <c r="D651">
        <v>4.7507788161993769</v>
      </c>
      <c r="G651">
        <v>5.8411214953271031</v>
      </c>
      <c r="H651">
        <v>3.5825545171339561</v>
      </c>
      <c r="I651">
        <v>4.5171339563862931</v>
      </c>
      <c r="L651">
        <v>7.0872274143302194</v>
      </c>
      <c r="M651">
        <v>5.4517133956386292</v>
      </c>
      <c r="N651">
        <v>4.2834890965732093</v>
      </c>
      <c r="Q651">
        <v>5.6074766355140184</v>
      </c>
      <c r="R651">
        <v>3.1152647975077881</v>
      </c>
      <c r="S651">
        <v>4.9844236760124616</v>
      </c>
      <c r="V651">
        <v>5.7632398753894094</v>
      </c>
      <c r="W651">
        <v>3.894080996884735</v>
      </c>
      <c r="X651">
        <v>6.1526479750778824</v>
      </c>
      <c r="AA651">
        <v>4.9065420560747661</v>
      </c>
      <c r="AB651">
        <v>3.8161993769470408</v>
      </c>
      <c r="AC651">
        <v>3.504672897196262</v>
      </c>
      <c r="AF651">
        <v>4.1277258566978192</v>
      </c>
      <c r="AG651">
        <v>5.8411214953271031</v>
      </c>
      <c r="AH651">
        <v>5.4517133956386292</v>
      </c>
    </row>
    <row r="652" spans="2:34" x14ac:dyDescent="0.5">
      <c r="B652">
        <v>3.582554517133957</v>
      </c>
      <c r="C652">
        <v>4.4392523364485994</v>
      </c>
      <c r="D652">
        <v>4.7507788161993769</v>
      </c>
      <c r="G652">
        <v>3.7383177570093462</v>
      </c>
      <c r="H652">
        <v>4.7507788161993769</v>
      </c>
      <c r="I652">
        <v>10.747663551401869</v>
      </c>
      <c r="L652">
        <v>6.0747663551401869</v>
      </c>
      <c r="M652">
        <v>3.4267912772585669</v>
      </c>
      <c r="N652">
        <v>3.8161993769470408</v>
      </c>
      <c r="Q652">
        <v>6.6978193146417446</v>
      </c>
      <c r="R652">
        <v>7.4766355140186924</v>
      </c>
      <c r="S652">
        <v>6.5420560747663554</v>
      </c>
      <c r="V652">
        <v>5.0623052959501553</v>
      </c>
      <c r="W652">
        <v>4.2834890965732093</v>
      </c>
      <c r="X652">
        <v>5.8411214953271031</v>
      </c>
      <c r="AA652">
        <v>4.7507788161993769</v>
      </c>
      <c r="AB652">
        <v>5.3738317757009346</v>
      </c>
      <c r="AC652">
        <v>3.6604361370716512</v>
      </c>
      <c r="AF652">
        <v>4.2834890965732093</v>
      </c>
      <c r="AG652">
        <v>5.9190031152647968</v>
      </c>
      <c r="AH652">
        <v>4.7507788161993769</v>
      </c>
    </row>
    <row r="653" spans="2:34" x14ac:dyDescent="0.5">
      <c r="B653">
        <v>4.361370716510903</v>
      </c>
      <c r="C653">
        <v>4.9065420560747661</v>
      </c>
      <c r="D653">
        <v>4.5171339563862931</v>
      </c>
      <c r="G653">
        <v>4.2056074766355138</v>
      </c>
      <c r="H653">
        <v>6.0747663551401869</v>
      </c>
      <c r="I653">
        <v>5.0623052959501553</v>
      </c>
      <c r="L653">
        <v>7.3987538940809969</v>
      </c>
      <c r="M653">
        <v>4.5171339563862931</v>
      </c>
      <c r="N653">
        <v>6.61993769470405</v>
      </c>
      <c r="Q653">
        <v>7.7102803738317753</v>
      </c>
      <c r="R653">
        <v>3.2710280373831782</v>
      </c>
      <c r="S653">
        <v>4.1277258566978192</v>
      </c>
      <c r="V653">
        <v>3.504672897196262</v>
      </c>
      <c r="W653">
        <v>5.9190031152647968</v>
      </c>
      <c r="X653">
        <v>4.9065420560747661</v>
      </c>
      <c r="AA653">
        <v>4.5171339563862931</v>
      </c>
      <c r="AB653">
        <v>5.6074766355140184</v>
      </c>
      <c r="AC653">
        <v>4.0498442367601246</v>
      </c>
      <c r="AF653">
        <v>3.7383177570093462</v>
      </c>
      <c r="AG653">
        <v>3.894080996884735</v>
      </c>
      <c r="AH653">
        <v>3.582554517133957</v>
      </c>
    </row>
    <row r="654" spans="2:34" x14ac:dyDescent="0.5">
      <c r="B654">
        <v>4.1277258566978192</v>
      </c>
      <c r="C654">
        <v>4.9065420560747661</v>
      </c>
      <c r="D654">
        <v>7.7102803738317753</v>
      </c>
      <c r="G654">
        <v>4.6728971962616823</v>
      </c>
      <c r="H654">
        <v>5.0623052959501553</v>
      </c>
      <c r="I654">
        <v>7.6323987538940816</v>
      </c>
      <c r="L654">
        <v>6.4641744548286599</v>
      </c>
      <c r="M654">
        <v>6.5420560747663554</v>
      </c>
      <c r="N654">
        <v>4.2056074766355138</v>
      </c>
      <c r="Q654">
        <v>5.2180685358255454</v>
      </c>
      <c r="R654">
        <v>4.8286604361370724</v>
      </c>
      <c r="S654">
        <v>4.4392523364485994</v>
      </c>
      <c r="V654">
        <v>5.4517133956386292</v>
      </c>
      <c r="W654">
        <v>6.230529595015577</v>
      </c>
      <c r="X654">
        <v>5.7632398753894076</v>
      </c>
      <c r="AA654">
        <v>6.61993769470405</v>
      </c>
      <c r="AB654">
        <v>2.570093457943925</v>
      </c>
      <c r="AC654">
        <v>2.9595015576323989</v>
      </c>
      <c r="AF654">
        <v>3.7383177570093462</v>
      </c>
      <c r="AG654">
        <v>4.3613707165109039</v>
      </c>
      <c r="AH654">
        <v>3.894080996884735</v>
      </c>
    </row>
    <row r="655" spans="2:34" x14ac:dyDescent="0.5">
      <c r="B655">
        <v>5.3738317757009346</v>
      </c>
      <c r="C655">
        <v>3.894080996884735</v>
      </c>
      <c r="D655">
        <v>3.1931464174454831</v>
      </c>
      <c r="G655">
        <v>4.9844236760124607</v>
      </c>
      <c r="H655">
        <v>5.0623052959501553</v>
      </c>
      <c r="I655">
        <v>5.9190031152647977</v>
      </c>
      <c r="L655">
        <v>2.8816199376947038</v>
      </c>
      <c r="M655">
        <v>5.8411214953271031</v>
      </c>
      <c r="N655">
        <v>5.9968847352024923</v>
      </c>
      <c r="Q655">
        <v>4.1277258566978192</v>
      </c>
      <c r="R655">
        <v>5.4517133956386292</v>
      </c>
      <c r="S655">
        <v>4.5171339563862922</v>
      </c>
      <c r="V655">
        <v>7.4766355140186924</v>
      </c>
      <c r="W655">
        <v>4.5950155763239877</v>
      </c>
      <c r="X655">
        <v>5.7632398753894076</v>
      </c>
      <c r="AA655">
        <v>2.570093457943925</v>
      </c>
      <c r="AB655">
        <v>3.2710280373831782</v>
      </c>
      <c r="AC655">
        <v>4.1277258566978201</v>
      </c>
      <c r="AF655">
        <v>6.230529595015577</v>
      </c>
      <c r="AG655">
        <v>5.0623052959501553</v>
      </c>
      <c r="AH655">
        <v>6.0747663551401869</v>
      </c>
    </row>
    <row r="656" spans="2:34" x14ac:dyDescent="0.5">
      <c r="B656">
        <v>5.9190031152647977</v>
      </c>
      <c r="C656">
        <v>5.5295950155763238</v>
      </c>
      <c r="D656">
        <v>4.5950155763239877</v>
      </c>
      <c r="G656">
        <v>5.9190031152647977</v>
      </c>
      <c r="H656">
        <v>5.5295950155763238</v>
      </c>
      <c r="I656">
        <v>6.230529595015577</v>
      </c>
      <c r="L656">
        <v>5.3738317757009346</v>
      </c>
      <c r="M656">
        <v>8.3333333333333321</v>
      </c>
      <c r="N656">
        <v>4.8286604361370724</v>
      </c>
      <c r="Q656">
        <v>3.894080996884735</v>
      </c>
      <c r="R656">
        <v>3.504672897196262</v>
      </c>
      <c r="S656">
        <v>4.8286604361370724</v>
      </c>
      <c r="V656">
        <v>6.6978193146417446</v>
      </c>
      <c r="W656">
        <v>8.1775700934579447</v>
      </c>
      <c r="X656">
        <v>5.6853582554517139</v>
      </c>
      <c r="AA656">
        <v>3.1931464174454831</v>
      </c>
      <c r="AB656">
        <v>3.3489096573208719</v>
      </c>
      <c r="AC656">
        <v>4.0498442367601246</v>
      </c>
      <c r="AF656">
        <v>4.4392523364485994</v>
      </c>
      <c r="AG656">
        <v>3.4267912772585669</v>
      </c>
      <c r="AH656">
        <v>4.8286604361370724</v>
      </c>
    </row>
    <row r="657" spans="2:34" x14ac:dyDescent="0.5">
      <c r="B657">
        <v>4.5950155763239877</v>
      </c>
      <c r="C657">
        <v>4.2834890965732093</v>
      </c>
      <c r="D657">
        <v>2.8037383177570092</v>
      </c>
      <c r="G657">
        <v>6.1526479750778824</v>
      </c>
      <c r="H657">
        <v>5.6853582554517139</v>
      </c>
      <c r="I657">
        <v>8.0218068535825537</v>
      </c>
      <c r="L657">
        <v>5.9190031152647968</v>
      </c>
      <c r="M657">
        <v>5.4517133956386292</v>
      </c>
      <c r="N657">
        <v>6.0747663551401869</v>
      </c>
      <c r="Q657">
        <v>7.3208722741433023</v>
      </c>
      <c r="R657">
        <v>4.9844236760124616</v>
      </c>
      <c r="S657">
        <v>2.7258566978193151</v>
      </c>
      <c r="V657">
        <v>5.4517133956386292</v>
      </c>
      <c r="W657">
        <v>6.230529595015577</v>
      </c>
      <c r="X657">
        <v>6.1526479750778824</v>
      </c>
      <c r="AA657">
        <v>4.6728971962616823</v>
      </c>
      <c r="AB657">
        <v>4.8286604361370724</v>
      </c>
      <c r="AC657">
        <v>4.2834890965732093</v>
      </c>
      <c r="AF657">
        <v>4.6728971962616823</v>
      </c>
      <c r="AG657">
        <v>5.8411214953271031</v>
      </c>
      <c r="AH657">
        <v>3.894080996884735</v>
      </c>
    </row>
    <row r="658" spans="2:34" x14ac:dyDescent="0.5">
      <c r="B658">
        <v>3.4267912772585669</v>
      </c>
      <c r="C658">
        <v>5.9968847352024923</v>
      </c>
      <c r="D658">
        <v>5.6074766355140184</v>
      </c>
      <c r="G658">
        <v>5.1401869158878508</v>
      </c>
      <c r="H658">
        <v>5.2180685358255454</v>
      </c>
      <c r="I658">
        <v>7.4766355140186924</v>
      </c>
      <c r="L658">
        <v>4.1277258566978192</v>
      </c>
      <c r="M658">
        <v>5.29595015576324</v>
      </c>
      <c r="N658">
        <v>5.9968847352024923</v>
      </c>
      <c r="Q658">
        <v>5.29595015576324</v>
      </c>
      <c r="R658">
        <v>2.1028037383177569</v>
      </c>
      <c r="S658">
        <v>5.8411214953271031</v>
      </c>
      <c r="V658">
        <v>6.230529595015577</v>
      </c>
      <c r="W658">
        <v>5.7632398753894076</v>
      </c>
      <c r="X658">
        <v>3.1152647975077881</v>
      </c>
      <c r="AA658">
        <v>3.037383177570093</v>
      </c>
      <c r="AB658">
        <v>2.959501557632398</v>
      </c>
      <c r="AC658">
        <v>3.582554517133957</v>
      </c>
      <c r="AF658">
        <v>4.9065420560747661</v>
      </c>
      <c r="AG658">
        <v>4.2834890965732093</v>
      </c>
      <c r="AH658">
        <v>3.894080996884735</v>
      </c>
    </row>
    <row r="659" spans="2:34" x14ac:dyDescent="0.5">
      <c r="B659">
        <v>5.6853582554517139</v>
      </c>
      <c r="C659">
        <v>6.7757009345794392</v>
      </c>
      <c r="D659">
        <v>4.6728971962616823</v>
      </c>
      <c r="G659">
        <v>4.7507788161993769</v>
      </c>
      <c r="H659">
        <v>7.3208722741433023</v>
      </c>
      <c r="I659">
        <v>7.5545171339563861</v>
      </c>
      <c r="L659">
        <v>3.504672897196262</v>
      </c>
      <c r="M659">
        <v>6.230529595015577</v>
      </c>
      <c r="N659">
        <v>4.8286604361370724</v>
      </c>
      <c r="Q659">
        <v>4.4392523364485994</v>
      </c>
      <c r="R659">
        <v>4.8286604361370724</v>
      </c>
      <c r="S659">
        <v>3.1152647975077881</v>
      </c>
      <c r="V659">
        <v>4.7507788161993769</v>
      </c>
      <c r="W659">
        <v>4.2056074766355138</v>
      </c>
      <c r="X659">
        <v>6.7757009345794392</v>
      </c>
      <c r="AA659">
        <v>4.7507788161993769</v>
      </c>
      <c r="AB659">
        <v>4.3613707165109039</v>
      </c>
      <c r="AC659">
        <v>4.361370716510903</v>
      </c>
      <c r="AF659">
        <v>3.582554517133957</v>
      </c>
      <c r="AG659">
        <v>3.6604361370716512</v>
      </c>
      <c r="AH659">
        <v>5.29595015576324</v>
      </c>
    </row>
    <row r="660" spans="2:34" x14ac:dyDescent="0.5">
      <c r="B660">
        <v>5.4517133956386292</v>
      </c>
      <c r="C660">
        <v>5.4517133956386292</v>
      </c>
      <c r="D660">
        <v>6.3084112149532707</v>
      </c>
      <c r="G660">
        <v>3.7383177570093462</v>
      </c>
      <c r="H660">
        <v>3.894080996884735</v>
      </c>
      <c r="I660">
        <v>12.227414330218069</v>
      </c>
      <c r="L660">
        <v>5.5295950155763247</v>
      </c>
      <c r="M660">
        <v>7.009345794392523</v>
      </c>
      <c r="N660">
        <v>5.2180685358255454</v>
      </c>
      <c r="Q660">
        <v>5.6074766355140184</v>
      </c>
      <c r="R660">
        <v>4.9065420560747661</v>
      </c>
      <c r="S660">
        <v>4.5950155763239877</v>
      </c>
      <c r="V660">
        <v>7.2429906542056077</v>
      </c>
      <c r="W660">
        <v>4.5950155763239877</v>
      </c>
      <c r="X660">
        <v>5.8411214953271031</v>
      </c>
      <c r="AA660">
        <v>3.5825545171339561</v>
      </c>
      <c r="AB660">
        <v>4.6728971962616823</v>
      </c>
      <c r="AC660">
        <v>4.7507788161993769</v>
      </c>
      <c r="AF660">
        <v>5.8411214953271031</v>
      </c>
      <c r="AG660">
        <v>4.8286604361370724</v>
      </c>
      <c r="AH660">
        <v>4.8286604361370724</v>
      </c>
    </row>
    <row r="661" spans="2:34" x14ac:dyDescent="0.5">
      <c r="B661">
        <v>4.7507788161993769</v>
      </c>
      <c r="C661">
        <v>6.2305295950155761</v>
      </c>
      <c r="D661">
        <v>9.8909657320872277</v>
      </c>
      <c r="G661">
        <v>6.230529595015577</v>
      </c>
      <c r="H661">
        <v>5.4517133956386292</v>
      </c>
      <c r="I661">
        <v>6.230529595015577</v>
      </c>
      <c r="L661">
        <v>8.0996884735202492</v>
      </c>
      <c r="M661">
        <v>5.8411214953271031</v>
      </c>
      <c r="N661">
        <v>5.9968847352024923</v>
      </c>
      <c r="Q661">
        <v>6.3862928348909662</v>
      </c>
      <c r="R661">
        <v>5.9190031152647977</v>
      </c>
      <c r="S661">
        <v>4.0498442367601246</v>
      </c>
      <c r="V661">
        <v>7.1651090342679122</v>
      </c>
      <c r="W661">
        <v>4.361370716510903</v>
      </c>
      <c r="X661">
        <v>6.61993769470405</v>
      </c>
      <c r="AA661">
        <v>3.97196261682243</v>
      </c>
      <c r="AB661">
        <v>4.1277258566978201</v>
      </c>
      <c r="AC661">
        <v>2.4922118380062299</v>
      </c>
      <c r="AF661">
        <v>4.5171339563862931</v>
      </c>
      <c r="AG661">
        <v>3.037383177570093</v>
      </c>
      <c r="AH661">
        <v>3.1931464174454831</v>
      </c>
    </row>
    <row r="662" spans="2:34" x14ac:dyDescent="0.5">
      <c r="B662">
        <v>6.3084112149532707</v>
      </c>
      <c r="C662">
        <v>4.5950155763239877</v>
      </c>
      <c r="D662">
        <v>4.5950155763239877</v>
      </c>
      <c r="G662">
        <v>8.1775700934579447</v>
      </c>
      <c r="H662">
        <v>3.4267912772585669</v>
      </c>
      <c r="I662">
        <v>6.7757009345794392</v>
      </c>
      <c r="L662">
        <v>4.1277258566978192</v>
      </c>
      <c r="M662">
        <v>3.6604361370716512</v>
      </c>
      <c r="N662">
        <v>4.5950155763239877</v>
      </c>
      <c r="Q662">
        <v>5.4517133956386292</v>
      </c>
      <c r="R662">
        <v>5.29595015576324</v>
      </c>
      <c r="S662">
        <v>2.64797507788162</v>
      </c>
      <c r="V662">
        <v>5.0623052959501562</v>
      </c>
      <c r="W662">
        <v>4.6728971962616823</v>
      </c>
      <c r="X662">
        <v>4.5171339563862931</v>
      </c>
      <c r="AA662">
        <v>3.037383177570093</v>
      </c>
      <c r="AB662">
        <v>4.1277258566978192</v>
      </c>
      <c r="AC662">
        <v>3.6604361370716512</v>
      </c>
      <c r="AF662">
        <v>4.6728971962616823</v>
      </c>
      <c r="AG662">
        <v>3.5825545171339561</v>
      </c>
      <c r="AH662">
        <v>4.5950155763239877</v>
      </c>
    </row>
    <row r="663" spans="2:34" x14ac:dyDescent="0.5">
      <c r="B663">
        <v>4.4392523364485994</v>
      </c>
      <c r="C663">
        <v>6.5420560747663554</v>
      </c>
      <c r="D663">
        <v>4.3613707165109039</v>
      </c>
      <c r="G663">
        <v>9.4236760124610583</v>
      </c>
      <c r="H663">
        <v>7.5545171339563861</v>
      </c>
      <c r="I663">
        <v>7.7102803738317753</v>
      </c>
      <c r="L663">
        <v>9.3457943925233646</v>
      </c>
      <c r="M663">
        <v>3.7383177570093462</v>
      </c>
      <c r="N663">
        <v>6.3084112149532707</v>
      </c>
      <c r="Q663">
        <v>6.1526479750778824</v>
      </c>
      <c r="R663">
        <v>4.5950155763239877</v>
      </c>
      <c r="S663">
        <v>4.9065420560747661</v>
      </c>
      <c r="V663">
        <v>7.7881619937694708</v>
      </c>
      <c r="W663">
        <v>5.0623052959501553</v>
      </c>
      <c r="X663">
        <v>5.0623052959501553</v>
      </c>
      <c r="AA663">
        <v>3.4267912772585669</v>
      </c>
      <c r="AB663">
        <v>3.4267912772585669</v>
      </c>
      <c r="AC663">
        <v>6.0747663551401869</v>
      </c>
      <c r="AF663">
        <v>4.2834890965732093</v>
      </c>
      <c r="AG663">
        <v>3.504672897196262</v>
      </c>
      <c r="AH663">
        <v>4.2056074766355138</v>
      </c>
    </row>
    <row r="664" spans="2:34" x14ac:dyDescent="0.5">
      <c r="B664">
        <v>4.0498442367601246</v>
      </c>
      <c r="C664">
        <v>4.8286604361370724</v>
      </c>
      <c r="D664">
        <v>4.8286604361370724</v>
      </c>
      <c r="G664">
        <v>5.6074766355140184</v>
      </c>
      <c r="H664">
        <v>3.97196261682243</v>
      </c>
      <c r="I664">
        <v>10.124610591900311</v>
      </c>
      <c r="L664">
        <v>5.9968847352024923</v>
      </c>
      <c r="M664">
        <v>6.3862928348909662</v>
      </c>
      <c r="N664">
        <v>6.61993769470405</v>
      </c>
      <c r="Q664">
        <v>5.7632398753894076</v>
      </c>
      <c r="R664">
        <v>4.2834890965732093</v>
      </c>
      <c r="S664">
        <v>4.2056074766355138</v>
      </c>
      <c r="V664">
        <v>6.230529595015577</v>
      </c>
      <c r="W664">
        <v>4.6728971962616823</v>
      </c>
      <c r="X664">
        <v>6.6978193146417446</v>
      </c>
      <c r="AA664">
        <v>2.8816199376947038</v>
      </c>
      <c r="AB664">
        <v>5.29595015576324</v>
      </c>
      <c r="AC664">
        <v>3.1152647975077881</v>
      </c>
      <c r="AF664">
        <v>5.0623052959501553</v>
      </c>
      <c r="AG664">
        <v>2.8816199376947038</v>
      </c>
      <c r="AH664">
        <v>3.115264797507789</v>
      </c>
    </row>
    <row r="665" spans="2:34" x14ac:dyDescent="0.5">
      <c r="B665">
        <v>6.5420560747663554</v>
      </c>
      <c r="C665">
        <v>6.9314641744548284</v>
      </c>
      <c r="D665">
        <v>4.2056074766355138</v>
      </c>
      <c r="G665">
        <v>4.5950155763239877</v>
      </c>
      <c r="H665">
        <v>5.0623052959501553</v>
      </c>
      <c r="I665">
        <v>7.3987538940809969</v>
      </c>
      <c r="L665">
        <v>4.6728971962616823</v>
      </c>
      <c r="M665">
        <v>5.29595015576324</v>
      </c>
      <c r="N665">
        <v>3.894080996884735</v>
      </c>
      <c r="Q665">
        <v>7.5545171339563861</v>
      </c>
      <c r="R665">
        <v>4.7507788161993769</v>
      </c>
      <c r="S665">
        <v>3.1931464174454831</v>
      </c>
      <c r="V665">
        <v>6.230529595015577</v>
      </c>
      <c r="W665">
        <v>4.8286604361370724</v>
      </c>
      <c r="X665">
        <v>5.8411214953271031</v>
      </c>
      <c r="AA665">
        <v>4.0498442367601246</v>
      </c>
      <c r="AB665">
        <v>3.97196261682243</v>
      </c>
      <c r="AC665">
        <v>3.1931464174454831</v>
      </c>
      <c r="AF665">
        <v>5.7632398753894076</v>
      </c>
      <c r="AG665">
        <v>3.8161993769470408</v>
      </c>
      <c r="AH665">
        <v>2.8816199376947038</v>
      </c>
    </row>
    <row r="666" spans="2:34" x14ac:dyDescent="0.5">
      <c r="B666">
        <v>3.6604361370716512</v>
      </c>
      <c r="C666">
        <v>6.7757009345794392</v>
      </c>
      <c r="D666">
        <v>4.9065420560747661</v>
      </c>
      <c r="G666">
        <v>8.1775700934579447</v>
      </c>
      <c r="H666">
        <v>4.1277258566978192</v>
      </c>
      <c r="I666">
        <v>3.894080996884735</v>
      </c>
      <c r="L666">
        <v>4.9065420560747661</v>
      </c>
      <c r="M666">
        <v>4.8286604361370724</v>
      </c>
      <c r="N666">
        <v>6.230529595015577</v>
      </c>
      <c r="Q666">
        <v>6.8535825545171338</v>
      </c>
      <c r="R666">
        <v>2.258566978193147</v>
      </c>
      <c r="S666">
        <v>3.2710280373831782</v>
      </c>
      <c r="V666">
        <v>4.5171339563862931</v>
      </c>
      <c r="W666">
        <v>3.504672897196262</v>
      </c>
      <c r="X666">
        <v>5.1401869158878508</v>
      </c>
      <c r="AA666">
        <v>4.1277258566978192</v>
      </c>
      <c r="AB666">
        <v>3.504672897196262</v>
      </c>
      <c r="AC666">
        <v>4.5171339563862931</v>
      </c>
      <c r="AF666">
        <v>6.2305295950155761</v>
      </c>
      <c r="AG666">
        <v>3.504672897196262</v>
      </c>
      <c r="AH666">
        <v>5.4517133956386292</v>
      </c>
    </row>
    <row r="667" spans="2:34" x14ac:dyDescent="0.5">
      <c r="B667">
        <v>3.6604361370716512</v>
      </c>
      <c r="C667">
        <v>5.2180685358255454</v>
      </c>
      <c r="D667">
        <v>4.6728971962616823</v>
      </c>
      <c r="G667">
        <v>4.2834890965732093</v>
      </c>
      <c r="H667">
        <v>2.8816199376947038</v>
      </c>
      <c r="I667">
        <v>6.9314641744548293</v>
      </c>
      <c r="L667">
        <v>3.7383177570093462</v>
      </c>
      <c r="M667">
        <v>4.5950155763239877</v>
      </c>
      <c r="N667">
        <v>8.4112149532710276</v>
      </c>
      <c r="Q667">
        <v>4.4392523364485994</v>
      </c>
      <c r="R667">
        <v>5.6074766355140184</v>
      </c>
      <c r="S667">
        <v>3.1931464174454831</v>
      </c>
      <c r="V667">
        <v>6.1526479750778824</v>
      </c>
      <c r="W667">
        <v>3.97196261682243</v>
      </c>
      <c r="X667">
        <v>5.5295950155763247</v>
      </c>
      <c r="AA667">
        <v>6.230529595015577</v>
      </c>
      <c r="AB667">
        <v>5.4517133956386292</v>
      </c>
      <c r="AC667">
        <v>3.3489096573208719</v>
      </c>
      <c r="AF667">
        <v>7.3987538940809969</v>
      </c>
      <c r="AG667">
        <v>4.9844236760124616</v>
      </c>
      <c r="AH667">
        <v>4.9844236760124616</v>
      </c>
    </row>
    <row r="668" spans="2:34" x14ac:dyDescent="0.5">
      <c r="B668">
        <v>4.5171339563862931</v>
      </c>
      <c r="C668">
        <v>5.9190031152647977</v>
      </c>
      <c r="D668">
        <v>3.8161993769470408</v>
      </c>
      <c r="G668">
        <v>5.2180685358255454</v>
      </c>
      <c r="H668">
        <v>6.4641744548286599</v>
      </c>
      <c r="I668">
        <v>5.7632398753894076</v>
      </c>
      <c r="L668">
        <v>4.0498442367601246</v>
      </c>
      <c r="M668">
        <v>3.6604361370716512</v>
      </c>
      <c r="N668">
        <v>4.4392523364485994</v>
      </c>
      <c r="Q668">
        <v>4.7507788161993769</v>
      </c>
      <c r="R668">
        <v>3.3489096573208719</v>
      </c>
      <c r="S668">
        <v>4.361370716510903</v>
      </c>
      <c r="V668">
        <v>3.4267912772585669</v>
      </c>
      <c r="W668">
        <v>6.4641744548286608</v>
      </c>
      <c r="X668">
        <v>5.7632398753894094</v>
      </c>
      <c r="AA668">
        <v>4.5171339563862931</v>
      </c>
      <c r="AB668">
        <v>3.1152647975077881</v>
      </c>
      <c r="AC668">
        <v>3.504672897196262</v>
      </c>
      <c r="AF668">
        <v>5.4517133956386292</v>
      </c>
      <c r="AG668">
        <v>3.4267912772585669</v>
      </c>
      <c r="AH668">
        <v>3.6604361370716512</v>
      </c>
    </row>
    <row r="669" spans="2:34" x14ac:dyDescent="0.5">
      <c r="B669">
        <v>4.7507788161993769</v>
      </c>
      <c r="C669">
        <v>4.2834890965732093</v>
      </c>
      <c r="D669">
        <v>4.4392523364485994</v>
      </c>
      <c r="G669">
        <v>6.230529595015577</v>
      </c>
      <c r="H669">
        <v>3.894080996884735</v>
      </c>
      <c r="I669">
        <v>4.5171339563862931</v>
      </c>
      <c r="L669">
        <v>5.29595015576324</v>
      </c>
      <c r="M669">
        <v>6.6978193146417446</v>
      </c>
      <c r="N669">
        <v>4.5171339563862931</v>
      </c>
      <c r="Q669">
        <v>4.9065420560747661</v>
      </c>
      <c r="R669">
        <v>4.4392523364485994</v>
      </c>
      <c r="S669">
        <v>5.7632398753894094</v>
      </c>
      <c r="V669">
        <v>4.4392523364485994</v>
      </c>
      <c r="W669">
        <v>3.97196261682243</v>
      </c>
      <c r="X669">
        <v>4.5950155763239877</v>
      </c>
      <c r="AA669">
        <v>2.3364485981308412</v>
      </c>
      <c r="AB669">
        <v>5.6853582554517139</v>
      </c>
      <c r="AC669">
        <v>4.2056074766355138</v>
      </c>
      <c r="AF669">
        <v>5.0623052959501562</v>
      </c>
      <c r="AG669">
        <v>3.7383177570093462</v>
      </c>
      <c r="AH669">
        <v>5.2180685358255454</v>
      </c>
    </row>
    <row r="670" spans="2:34" x14ac:dyDescent="0.5">
      <c r="B670">
        <v>3.8161993769470408</v>
      </c>
      <c r="C670">
        <v>5.4517133956386292</v>
      </c>
      <c r="D670">
        <v>3.582554517133957</v>
      </c>
      <c r="G670">
        <v>3.4267912772585669</v>
      </c>
      <c r="H670">
        <v>5.9190031152647977</v>
      </c>
      <c r="I670">
        <v>6.7757009345794401</v>
      </c>
      <c r="L670">
        <v>3.8161993769470408</v>
      </c>
      <c r="M670">
        <v>5.1401869158878508</v>
      </c>
      <c r="N670">
        <v>5.2180685358255454</v>
      </c>
      <c r="Q670">
        <v>5.8411214953271031</v>
      </c>
      <c r="R670">
        <v>3.3489096573208719</v>
      </c>
      <c r="S670">
        <v>4.4392523364485994</v>
      </c>
      <c r="V670">
        <v>5.9968847352024923</v>
      </c>
      <c r="W670">
        <v>3.4267912772585669</v>
      </c>
      <c r="X670">
        <v>6.1526479750778824</v>
      </c>
      <c r="AA670">
        <v>4.2834890965732093</v>
      </c>
      <c r="AB670">
        <v>5.29595015576324</v>
      </c>
      <c r="AC670">
        <v>4.4392523364485994</v>
      </c>
      <c r="AF670">
        <v>4.9844236760124607</v>
      </c>
      <c r="AG670">
        <v>4.4392523364485994</v>
      </c>
      <c r="AH670">
        <v>3.97196261682243</v>
      </c>
    </row>
    <row r="671" spans="2:34" x14ac:dyDescent="0.5">
      <c r="B671">
        <v>3.2710280373831782</v>
      </c>
      <c r="C671">
        <v>3.97196261682243</v>
      </c>
      <c r="D671">
        <v>4.2834890965732093</v>
      </c>
      <c r="G671">
        <v>6.7757009345794392</v>
      </c>
      <c r="H671">
        <v>6.0747663551401869</v>
      </c>
      <c r="I671">
        <v>3.97196261682243</v>
      </c>
      <c r="L671">
        <v>5.6074766355140184</v>
      </c>
      <c r="M671">
        <v>4.1277258566978192</v>
      </c>
      <c r="N671">
        <v>7.8660436137071654</v>
      </c>
      <c r="Q671">
        <v>7.8660436137071654</v>
      </c>
      <c r="R671">
        <v>4.9844236760124616</v>
      </c>
      <c r="S671">
        <v>4.6728971962616823</v>
      </c>
      <c r="V671">
        <v>3.8161993769470408</v>
      </c>
      <c r="W671">
        <v>4.4392523364485994</v>
      </c>
      <c r="X671">
        <v>4.6728971962616823</v>
      </c>
      <c r="AA671">
        <v>2.8037383177570092</v>
      </c>
      <c r="AB671">
        <v>4.5171339563862931</v>
      </c>
      <c r="AC671">
        <v>4.1277258566978192</v>
      </c>
      <c r="AF671">
        <v>4.8286604361370724</v>
      </c>
      <c r="AG671">
        <v>3.6604361370716512</v>
      </c>
      <c r="AH671">
        <v>4.5171339563862931</v>
      </c>
    </row>
    <row r="672" spans="2:34" x14ac:dyDescent="0.5">
      <c r="B672">
        <v>5.3738317757009346</v>
      </c>
      <c r="C672">
        <v>4.6728971962616823</v>
      </c>
      <c r="D672">
        <v>7.3987538940809969</v>
      </c>
      <c r="G672">
        <v>5.4517133956386292</v>
      </c>
      <c r="H672">
        <v>4.9065420560747661</v>
      </c>
      <c r="I672">
        <v>5.2180685358255454</v>
      </c>
      <c r="L672">
        <v>5.6853582554517139</v>
      </c>
      <c r="M672">
        <v>6.0747663551401869</v>
      </c>
      <c r="N672">
        <v>3.97196261682243</v>
      </c>
      <c r="Q672">
        <v>4.0498442367601246</v>
      </c>
      <c r="R672">
        <v>5.29595015576324</v>
      </c>
      <c r="S672">
        <v>4.2834890965732093</v>
      </c>
      <c r="V672">
        <v>4.6728971962616823</v>
      </c>
      <c r="W672">
        <v>6.61993769470405</v>
      </c>
      <c r="X672">
        <v>6.0747663551401869</v>
      </c>
      <c r="AA672">
        <v>4.2056074766355138</v>
      </c>
      <c r="AB672">
        <v>4.3613707165109039</v>
      </c>
      <c r="AC672">
        <v>4.5950155763239877</v>
      </c>
      <c r="AF672">
        <v>4.9844236760124607</v>
      </c>
      <c r="AG672">
        <v>4.9065420560747661</v>
      </c>
      <c r="AH672">
        <v>11.68224299065421</v>
      </c>
    </row>
    <row r="673" spans="2:34" x14ac:dyDescent="0.5">
      <c r="B673">
        <v>3.1931464174454831</v>
      </c>
      <c r="C673">
        <v>4.361370716510903</v>
      </c>
      <c r="D673">
        <v>6.3084112149532707</v>
      </c>
      <c r="G673">
        <v>11.21495327102804</v>
      </c>
      <c r="H673">
        <v>8.4112149532710276</v>
      </c>
      <c r="I673">
        <v>10.436137071651091</v>
      </c>
      <c r="L673">
        <v>4.9065420560747661</v>
      </c>
      <c r="M673">
        <v>5.1401869158878508</v>
      </c>
      <c r="N673">
        <v>3.894080996884735</v>
      </c>
      <c r="Q673">
        <v>6.3084112149532707</v>
      </c>
      <c r="R673">
        <v>5.4517133956386292</v>
      </c>
      <c r="S673">
        <v>2.64797507788162</v>
      </c>
      <c r="V673">
        <v>8.4890965732087231</v>
      </c>
      <c r="W673">
        <v>4.6728971962616823</v>
      </c>
      <c r="X673">
        <v>5.6074766355140184</v>
      </c>
      <c r="AA673">
        <v>3.894080996884735</v>
      </c>
      <c r="AB673">
        <v>3.4267912772585669</v>
      </c>
      <c r="AC673">
        <v>3.97196261682243</v>
      </c>
      <c r="AF673">
        <v>3.4267912772585669</v>
      </c>
      <c r="AG673">
        <v>5.29595015576324</v>
      </c>
      <c r="AH673">
        <v>4.2834890965732093</v>
      </c>
    </row>
    <row r="674" spans="2:34" x14ac:dyDescent="0.5">
      <c r="B674">
        <v>3.4267912772585669</v>
      </c>
      <c r="C674">
        <v>7.3208722741433023</v>
      </c>
      <c r="D674">
        <v>4.4392523364485994</v>
      </c>
      <c r="G674">
        <v>5.0623052959501553</v>
      </c>
      <c r="H674">
        <v>4.6728971962616823</v>
      </c>
      <c r="I674">
        <v>3.97196261682243</v>
      </c>
      <c r="L674">
        <v>4.9844236760124616</v>
      </c>
      <c r="M674">
        <v>7.6323987538940807</v>
      </c>
      <c r="N674">
        <v>4.5171339563862931</v>
      </c>
      <c r="Q674">
        <v>5.8411214953271031</v>
      </c>
      <c r="R674">
        <v>3.7383177570093462</v>
      </c>
      <c r="S674">
        <v>5.9190031152647977</v>
      </c>
      <c r="V674">
        <v>5.29595015576324</v>
      </c>
      <c r="W674">
        <v>3.1152647975077881</v>
      </c>
      <c r="X674">
        <v>4.5950155763239877</v>
      </c>
      <c r="AA674">
        <v>4.5171339563862931</v>
      </c>
      <c r="AB674">
        <v>3.2710280373831782</v>
      </c>
      <c r="AC674">
        <v>2.8816199376947038</v>
      </c>
      <c r="AF674">
        <v>3.4267912772585669</v>
      </c>
      <c r="AG674">
        <v>3.894080996884735</v>
      </c>
      <c r="AH674">
        <v>5.4517133956386292</v>
      </c>
    </row>
    <row r="675" spans="2:34" x14ac:dyDescent="0.5">
      <c r="B675">
        <v>3.894080996884735</v>
      </c>
      <c r="C675">
        <v>4.4392523364485994</v>
      </c>
      <c r="D675">
        <v>4.5171339563862931</v>
      </c>
      <c r="G675">
        <v>5.5295950155763238</v>
      </c>
      <c r="H675">
        <v>7.6323987538940816</v>
      </c>
      <c r="I675">
        <v>5.1401869158878508</v>
      </c>
      <c r="L675">
        <v>3.894080996884735</v>
      </c>
      <c r="M675">
        <v>2.64797507788162</v>
      </c>
      <c r="N675">
        <v>9.1121495327102799</v>
      </c>
      <c r="Q675">
        <v>8.878504672897197</v>
      </c>
      <c r="R675">
        <v>4.9844236760124616</v>
      </c>
      <c r="S675">
        <v>4.5171339563862931</v>
      </c>
      <c r="V675">
        <v>3.894080996884735</v>
      </c>
      <c r="W675">
        <v>4.4392523364485994</v>
      </c>
      <c r="X675">
        <v>4.5171339563862931</v>
      </c>
      <c r="AA675">
        <v>4.1277258566978201</v>
      </c>
      <c r="AB675">
        <v>2.4922118380062299</v>
      </c>
      <c r="AC675">
        <v>4.361370716510903</v>
      </c>
      <c r="AF675">
        <v>4.5950155763239877</v>
      </c>
      <c r="AG675">
        <v>2.8816199376947038</v>
      </c>
      <c r="AH675">
        <v>6.0747663551401869</v>
      </c>
    </row>
    <row r="676" spans="2:34" x14ac:dyDescent="0.5">
      <c r="B676">
        <v>4.2056074766355138</v>
      </c>
      <c r="C676">
        <v>5.8411214953271031</v>
      </c>
      <c r="D676">
        <v>5.1401869158878508</v>
      </c>
      <c r="G676">
        <v>3.3489096573208719</v>
      </c>
      <c r="H676">
        <v>6.230529595015577</v>
      </c>
      <c r="I676">
        <v>5.1401869158878508</v>
      </c>
      <c r="L676">
        <v>4.1277258566978192</v>
      </c>
      <c r="M676">
        <v>4.8286604361370724</v>
      </c>
      <c r="N676">
        <v>7.7881619937694708</v>
      </c>
      <c r="Q676">
        <v>7.009345794392523</v>
      </c>
      <c r="R676">
        <v>4.9844236760124607</v>
      </c>
      <c r="S676">
        <v>2.8037383177570092</v>
      </c>
      <c r="V676">
        <v>10.98130841121495</v>
      </c>
      <c r="W676">
        <v>8.0996884735202492</v>
      </c>
      <c r="X676">
        <v>5.29595015576324</v>
      </c>
      <c r="AA676">
        <v>5.5295950155763238</v>
      </c>
      <c r="AB676">
        <v>3.7383177570093462</v>
      </c>
      <c r="AC676">
        <v>3.1931464174454831</v>
      </c>
      <c r="AF676">
        <v>5.4517133956386292</v>
      </c>
      <c r="AG676">
        <v>4.5950155763239877</v>
      </c>
      <c r="AH676">
        <v>4.5950155763239877</v>
      </c>
    </row>
    <row r="677" spans="2:34" x14ac:dyDescent="0.5">
      <c r="B677">
        <v>3.97196261682243</v>
      </c>
      <c r="C677">
        <v>4.4392523364485994</v>
      </c>
      <c r="D677">
        <v>4.2834890965732093</v>
      </c>
      <c r="G677">
        <v>4.9844236760124616</v>
      </c>
      <c r="H677">
        <v>4.1277258566978201</v>
      </c>
      <c r="I677">
        <v>5.5295950155763238</v>
      </c>
      <c r="L677">
        <v>4.9065420560747661</v>
      </c>
      <c r="M677">
        <v>4.5171339563862931</v>
      </c>
      <c r="N677">
        <v>6.3084112149532707</v>
      </c>
      <c r="Q677">
        <v>7.0872274143302194</v>
      </c>
      <c r="R677">
        <v>3.115264797507789</v>
      </c>
      <c r="S677">
        <v>2.64797507788162</v>
      </c>
      <c r="V677">
        <v>5.2180685358255454</v>
      </c>
      <c r="W677">
        <v>4.2834890965732093</v>
      </c>
      <c r="X677">
        <v>5.2180685358255454</v>
      </c>
      <c r="AA677">
        <v>4.5171339563862931</v>
      </c>
      <c r="AB677">
        <v>5.2180685358255454</v>
      </c>
      <c r="AC677">
        <v>4.7507788161993769</v>
      </c>
      <c r="AF677">
        <v>3.894080996884735</v>
      </c>
      <c r="AG677">
        <v>4.0498442367601246</v>
      </c>
      <c r="AH677">
        <v>7.2429906542056077</v>
      </c>
    </row>
    <row r="678" spans="2:34" x14ac:dyDescent="0.5">
      <c r="B678">
        <v>4.9065420560747661</v>
      </c>
      <c r="C678">
        <v>5.1401869158878508</v>
      </c>
      <c r="D678">
        <v>5.0623052959501553</v>
      </c>
      <c r="G678">
        <v>6.2305295950155761</v>
      </c>
      <c r="H678">
        <v>6.4641744548286608</v>
      </c>
      <c r="I678">
        <v>4.3613707165109039</v>
      </c>
      <c r="L678">
        <v>5.4517133956386292</v>
      </c>
      <c r="M678">
        <v>6.0747663551401878</v>
      </c>
      <c r="N678">
        <v>8.1775700934579447</v>
      </c>
      <c r="Q678">
        <v>4.9844236760124616</v>
      </c>
      <c r="R678">
        <v>4.361370716510903</v>
      </c>
      <c r="S678">
        <v>4.6728971962616823</v>
      </c>
      <c r="V678">
        <v>4.5171339563862931</v>
      </c>
      <c r="W678">
        <v>4.8286604361370724</v>
      </c>
      <c r="X678">
        <v>4.6728971962616823</v>
      </c>
      <c r="AA678">
        <v>2.8037383177570092</v>
      </c>
      <c r="AB678">
        <v>3.1931464174454831</v>
      </c>
      <c r="AC678">
        <v>2.8816199376947038</v>
      </c>
      <c r="AF678">
        <v>5.3738317757009346</v>
      </c>
      <c r="AG678">
        <v>4.0498442367601246</v>
      </c>
      <c r="AH678">
        <v>3.3489096573208719</v>
      </c>
    </row>
    <row r="679" spans="2:34" x14ac:dyDescent="0.5">
      <c r="B679">
        <v>3.6604361370716512</v>
      </c>
      <c r="C679">
        <v>5.3738317757009346</v>
      </c>
      <c r="D679">
        <v>5.1401869158878508</v>
      </c>
      <c r="G679">
        <v>8.5669781931464168</v>
      </c>
      <c r="H679">
        <v>2.8037383177570092</v>
      </c>
      <c r="I679">
        <v>4.5950155763239877</v>
      </c>
      <c r="L679">
        <v>4.9065420560747661</v>
      </c>
      <c r="M679">
        <v>3.7383177570093462</v>
      </c>
      <c r="N679">
        <v>4.5950155763239877</v>
      </c>
      <c r="Q679">
        <v>4.1277258566978192</v>
      </c>
      <c r="R679">
        <v>5.29595015576324</v>
      </c>
      <c r="S679">
        <v>4.8286604361370724</v>
      </c>
      <c r="V679">
        <v>4.1277258566978192</v>
      </c>
      <c r="W679">
        <v>5.5295950155763238</v>
      </c>
      <c r="X679">
        <v>5.1401869158878508</v>
      </c>
      <c r="AA679">
        <v>3.2710280373831782</v>
      </c>
      <c r="AB679">
        <v>11.292834890965731</v>
      </c>
      <c r="AC679">
        <v>2.7258566978193151</v>
      </c>
      <c r="AF679">
        <v>5.0623052959501553</v>
      </c>
      <c r="AG679">
        <v>5.9968847352024923</v>
      </c>
      <c r="AH679">
        <v>4.7507788161993769</v>
      </c>
    </row>
    <row r="680" spans="2:34" x14ac:dyDescent="0.5">
      <c r="B680">
        <v>3.97196261682243</v>
      </c>
      <c r="C680">
        <v>6.9314641744548284</v>
      </c>
      <c r="D680">
        <v>8.0218068535825555</v>
      </c>
      <c r="G680">
        <v>7.2429906542056077</v>
      </c>
      <c r="H680">
        <v>4.9065420560747661</v>
      </c>
      <c r="I680">
        <v>6.1526479750778824</v>
      </c>
      <c r="L680">
        <v>6.3084112149532707</v>
      </c>
      <c r="M680">
        <v>4.8286604361370724</v>
      </c>
      <c r="N680">
        <v>4.9844236760124616</v>
      </c>
      <c r="Q680">
        <v>5.6853582554517139</v>
      </c>
      <c r="R680">
        <v>4.7507788161993769</v>
      </c>
      <c r="S680">
        <v>2.570093457943925</v>
      </c>
      <c r="V680">
        <v>8.2554517133956384</v>
      </c>
      <c r="W680">
        <v>5.2180685358255454</v>
      </c>
      <c r="X680">
        <v>7.0872274143302194</v>
      </c>
      <c r="AA680">
        <v>3.7383177570093462</v>
      </c>
      <c r="AB680">
        <v>3.894080996884735</v>
      </c>
      <c r="AC680">
        <v>4.9065420560747661</v>
      </c>
      <c r="AF680">
        <v>6.3084112149532707</v>
      </c>
      <c r="AG680">
        <v>3.504672897196262</v>
      </c>
      <c r="AH680">
        <v>4.5950155763239877</v>
      </c>
    </row>
    <row r="681" spans="2:34" x14ac:dyDescent="0.5">
      <c r="B681">
        <v>5.3738317757009346</v>
      </c>
      <c r="C681">
        <v>4.0498442367601246</v>
      </c>
      <c r="D681">
        <v>4.1277258566978192</v>
      </c>
      <c r="G681">
        <v>5.7632398753894076</v>
      </c>
      <c r="H681">
        <v>5.9190031152647977</v>
      </c>
      <c r="I681">
        <v>5.6074766355140184</v>
      </c>
      <c r="L681">
        <v>5.2180685358255454</v>
      </c>
      <c r="M681">
        <v>4.9844236760124616</v>
      </c>
      <c r="N681">
        <v>3.97196261682243</v>
      </c>
      <c r="Q681">
        <v>7.009345794392523</v>
      </c>
      <c r="R681">
        <v>4.5950155763239877</v>
      </c>
      <c r="S681">
        <v>5.1401869158878508</v>
      </c>
      <c r="V681">
        <v>4.2834890965732093</v>
      </c>
      <c r="W681">
        <v>4.9065420560747661</v>
      </c>
      <c r="X681">
        <v>4.4392523364485994</v>
      </c>
      <c r="AA681">
        <v>4.5171339563862931</v>
      </c>
      <c r="AB681">
        <v>3.3489096573208719</v>
      </c>
      <c r="AC681">
        <v>5.2180685358255454</v>
      </c>
      <c r="AF681">
        <v>4.0498442367601246</v>
      </c>
      <c r="AG681">
        <v>4.3613707165109039</v>
      </c>
      <c r="AH681">
        <v>4.5950155763239877</v>
      </c>
    </row>
    <row r="682" spans="2:34" x14ac:dyDescent="0.5">
      <c r="B682">
        <v>5.7632398753894076</v>
      </c>
      <c r="C682">
        <v>5.2180685358255454</v>
      </c>
      <c r="D682">
        <v>3.1152647975077881</v>
      </c>
      <c r="G682">
        <v>3.6604361370716512</v>
      </c>
      <c r="H682">
        <v>5.9190031152647977</v>
      </c>
      <c r="I682">
        <v>12.61682242990654</v>
      </c>
      <c r="L682">
        <v>4.361370716510903</v>
      </c>
      <c r="M682">
        <v>4.7507788161993769</v>
      </c>
      <c r="N682">
        <v>5.6074766355140184</v>
      </c>
      <c r="Q682">
        <v>3.894080996884735</v>
      </c>
      <c r="R682">
        <v>3.894080996884735</v>
      </c>
      <c r="S682">
        <v>4.5171339563862931</v>
      </c>
      <c r="V682">
        <v>5.4517133956386292</v>
      </c>
      <c r="W682">
        <v>4.9065420560747661</v>
      </c>
      <c r="X682">
        <v>4.5171339563862931</v>
      </c>
      <c r="AA682">
        <v>4.8286604361370724</v>
      </c>
      <c r="AB682">
        <v>3.037383177570093</v>
      </c>
      <c r="AC682">
        <v>3.2710280373831782</v>
      </c>
      <c r="AF682">
        <v>4.5171339563862931</v>
      </c>
      <c r="AG682">
        <v>4.7507788161993769</v>
      </c>
      <c r="AH682">
        <v>4.2834890965732093</v>
      </c>
    </row>
    <row r="683" spans="2:34" x14ac:dyDescent="0.5">
      <c r="B683">
        <v>2.64797507788162</v>
      </c>
      <c r="C683">
        <v>4.9065420560747661</v>
      </c>
      <c r="D683">
        <v>5.8411214953271031</v>
      </c>
      <c r="G683">
        <v>7.1651090342679122</v>
      </c>
      <c r="H683">
        <v>5.5295950155763238</v>
      </c>
      <c r="I683">
        <v>6.61993769470405</v>
      </c>
      <c r="L683">
        <v>3.115264797507789</v>
      </c>
      <c r="M683">
        <v>5.0623052959501553</v>
      </c>
      <c r="N683">
        <v>7.5545171339563861</v>
      </c>
      <c r="Q683">
        <v>5.3738317757009346</v>
      </c>
      <c r="R683">
        <v>3.8161993769470408</v>
      </c>
      <c r="S683">
        <v>5.2180685358255454</v>
      </c>
      <c r="V683">
        <v>4.361370716510903</v>
      </c>
      <c r="W683">
        <v>4.8286604361370724</v>
      </c>
      <c r="X683">
        <v>8.0218068535825555</v>
      </c>
      <c r="AA683">
        <v>3.2710280373831782</v>
      </c>
      <c r="AB683">
        <v>4.2834890965732093</v>
      </c>
      <c r="AC683">
        <v>2.9595015576323989</v>
      </c>
      <c r="AF683">
        <v>4.3613707165109039</v>
      </c>
      <c r="AG683">
        <v>3.504672897196262</v>
      </c>
      <c r="AH683">
        <v>7.7881619937694708</v>
      </c>
    </row>
    <row r="684" spans="2:34" x14ac:dyDescent="0.5">
      <c r="B684">
        <v>3.7383177570093462</v>
      </c>
      <c r="C684">
        <v>5.3738317757009346</v>
      </c>
      <c r="D684">
        <v>4.4392523364485994</v>
      </c>
      <c r="G684">
        <v>7.5545171339563861</v>
      </c>
      <c r="H684">
        <v>4.5950155763239877</v>
      </c>
      <c r="I684">
        <v>9.1900311526479754</v>
      </c>
      <c r="L684">
        <v>5.2180685358255454</v>
      </c>
      <c r="M684">
        <v>4.4392523364485994</v>
      </c>
      <c r="N684">
        <v>8.4112149532710276</v>
      </c>
      <c r="Q684">
        <v>6.5420560747663554</v>
      </c>
      <c r="R684">
        <v>3.4267912772585669</v>
      </c>
      <c r="S684">
        <v>3.5825545171339561</v>
      </c>
      <c r="V684">
        <v>5.1401869158878508</v>
      </c>
      <c r="W684">
        <v>4.5171339563862931</v>
      </c>
      <c r="X684">
        <v>4.0498442367601246</v>
      </c>
      <c r="AA684">
        <v>4.2056074766355138</v>
      </c>
      <c r="AB684">
        <v>3.8161993769470408</v>
      </c>
      <c r="AC684">
        <v>3.1152647975077881</v>
      </c>
      <c r="AF684">
        <v>4.9844236760124607</v>
      </c>
      <c r="AG684">
        <v>2.9595015576323989</v>
      </c>
      <c r="AH684">
        <v>4.2056074766355138</v>
      </c>
    </row>
    <row r="685" spans="2:34" x14ac:dyDescent="0.5">
      <c r="B685">
        <v>6.9314641744548284</v>
      </c>
      <c r="C685">
        <v>4.0498442367601246</v>
      </c>
      <c r="D685">
        <v>3.7383177570093462</v>
      </c>
      <c r="G685">
        <v>3.037383177570093</v>
      </c>
      <c r="H685">
        <v>3.7383177570093462</v>
      </c>
      <c r="I685">
        <v>4.7507788161993769</v>
      </c>
      <c r="L685">
        <v>5.9968847352024923</v>
      </c>
      <c r="M685">
        <v>4.3613707165109039</v>
      </c>
      <c r="N685">
        <v>3.8161993769470408</v>
      </c>
      <c r="Q685">
        <v>8.5669781931464168</v>
      </c>
      <c r="R685">
        <v>5.6853582554517139</v>
      </c>
      <c r="S685">
        <v>7.3987538940809969</v>
      </c>
      <c r="V685">
        <v>6.5420560747663554</v>
      </c>
      <c r="W685">
        <v>3.7383177570093462</v>
      </c>
      <c r="X685">
        <v>4.9065420560747661</v>
      </c>
      <c r="AA685">
        <v>3.7383177570093462</v>
      </c>
      <c r="AB685">
        <v>4.4392523364485994</v>
      </c>
      <c r="AC685">
        <v>3.8161993769470408</v>
      </c>
      <c r="AF685">
        <v>5.2180685358255454</v>
      </c>
      <c r="AG685">
        <v>4.1277258566978192</v>
      </c>
      <c r="AH685">
        <v>3.504672897196262</v>
      </c>
    </row>
    <row r="686" spans="2:34" x14ac:dyDescent="0.5">
      <c r="B686">
        <v>6.7757009345794392</v>
      </c>
      <c r="C686">
        <v>5.3738317757009346</v>
      </c>
      <c r="D686">
        <v>5.2180685358255454</v>
      </c>
      <c r="G686">
        <v>4.9844236760124616</v>
      </c>
      <c r="H686">
        <v>7.4766355140186924</v>
      </c>
      <c r="I686">
        <v>5.9968847352024923</v>
      </c>
      <c r="L686">
        <v>4.2056074766355138</v>
      </c>
      <c r="M686">
        <v>5.3738317757009346</v>
      </c>
      <c r="N686">
        <v>6.5420560747663554</v>
      </c>
      <c r="Q686">
        <v>6.6978193146417446</v>
      </c>
      <c r="R686">
        <v>5.2180685358255454</v>
      </c>
      <c r="S686">
        <v>2.9595015576323989</v>
      </c>
      <c r="V686">
        <v>6.2305295950155761</v>
      </c>
      <c r="W686">
        <v>6.0747663551401878</v>
      </c>
      <c r="X686">
        <v>4.9065420560747661</v>
      </c>
      <c r="AA686">
        <v>4.361370716510903</v>
      </c>
      <c r="AB686">
        <v>5.2180685358255454</v>
      </c>
      <c r="AC686">
        <v>3.3489096573208719</v>
      </c>
      <c r="AF686">
        <v>4.7507788161993769</v>
      </c>
      <c r="AG686">
        <v>3.7383177570093462</v>
      </c>
      <c r="AH686">
        <v>5.29595015576324</v>
      </c>
    </row>
    <row r="687" spans="2:34" x14ac:dyDescent="0.5">
      <c r="B687">
        <v>4.5171339563862931</v>
      </c>
      <c r="C687">
        <v>5.4517133956386292</v>
      </c>
      <c r="D687">
        <v>4.9065420560747661</v>
      </c>
      <c r="G687">
        <v>4.8286604361370724</v>
      </c>
      <c r="H687">
        <v>3.3489096573208719</v>
      </c>
      <c r="I687">
        <v>4.7507788161993769</v>
      </c>
      <c r="L687">
        <v>4.5171339563862931</v>
      </c>
      <c r="M687">
        <v>5.0623052959501553</v>
      </c>
      <c r="N687">
        <v>7.3208722741433023</v>
      </c>
      <c r="Q687">
        <v>4.7507788161993769</v>
      </c>
      <c r="R687">
        <v>3.037383177570093</v>
      </c>
      <c r="S687">
        <v>4.4392523364485994</v>
      </c>
      <c r="V687">
        <v>3.97196261682243</v>
      </c>
      <c r="W687">
        <v>7.8660436137071654</v>
      </c>
      <c r="X687">
        <v>5.9190031152647968</v>
      </c>
      <c r="AA687">
        <v>3.97196261682243</v>
      </c>
      <c r="AB687">
        <v>5.1401869158878508</v>
      </c>
      <c r="AC687">
        <v>3.5825545171339561</v>
      </c>
      <c r="AF687">
        <v>3.5825545171339561</v>
      </c>
      <c r="AG687">
        <v>4.9065420560747661</v>
      </c>
      <c r="AH687">
        <v>4.5950155763239877</v>
      </c>
    </row>
    <row r="688" spans="2:34" x14ac:dyDescent="0.5">
      <c r="B688">
        <v>4.9065420560747661</v>
      </c>
      <c r="C688">
        <v>5.0623052959501553</v>
      </c>
      <c r="D688">
        <v>4.9065420560747661</v>
      </c>
      <c r="G688">
        <v>5.8411214953271031</v>
      </c>
      <c r="H688">
        <v>3.1931464174454831</v>
      </c>
      <c r="I688">
        <v>4.9844236760124607</v>
      </c>
      <c r="L688">
        <v>4.1277258566978192</v>
      </c>
      <c r="M688">
        <v>4.2056074766355138</v>
      </c>
      <c r="N688">
        <v>6.1526479750778824</v>
      </c>
      <c r="Q688">
        <v>4.8286604361370724</v>
      </c>
      <c r="R688">
        <v>2.8816199376947038</v>
      </c>
      <c r="S688">
        <v>6.9314641744548293</v>
      </c>
      <c r="V688">
        <v>6.4641744548286608</v>
      </c>
      <c r="W688">
        <v>4.2834890965732093</v>
      </c>
      <c r="X688">
        <v>5.2180685358255454</v>
      </c>
      <c r="AA688">
        <v>3.97196261682243</v>
      </c>
      <c r="AB688">
        <v>2.8037383177570092</v>
      </c>
      <c r="AC688">
        <v>3.894080996884735</v>
      </c>
      <c r="AF688">
        <v>5.29595015576324</v>
      </c>
      <c r="AG688">
        <v>3.582554517133957</v>
      </c>
      <c r="AH688">
        <v>4.6728971962616823</v>
      </c>
    </row>
    <row r="689" spans="2:34" x14ac:dyDescent="0.5">
      <c r="B689">
        <v>3.5825545171339561</v>
      </c>
      <c r="C689">
        <v>6.3084112149532707</v>
      </c>
      <c r="D689">
        <v>4.7507788161993769</v>
      </c>
      <c r="G689">
        <v>7.5545171339563861</v>
      </c>
      <c r="H689">
        <v>5.4517133956386292</v>
      </c>
      <c r="I689">
        <v>6.2305295950155761</v>
      </c>
      <c r="L689">
        <v>6.2305295950155761</v>
      </c>
      <c r="M689">
        <v>5.29595015576324</v>
      </c>
      <c r="N689">
        <v>4.2834890965732093</v>
      </c>
      <c r="Q689">
        <v>6.4641744548286608</v>
      </c>
      <c r="R689">
        <v>3.3489096573208719</v>
      </c>
      <c r="S689">
        <v>3.6604361370716512</v>
      </c>
      <c r="V689">
        <v>4.3613707165109039</v>
      </c>
      <c r="W689">
        <v>4.9065420560747661</v>
      </c>
      <c r="X689">
        <v>4.2056074766355138</v>
      </c>
      <c r="AA689">
        <v>4.8286604361370724</v>
      </c>
      <c r="AB689">
        <v>3.115264797507789</v>
      </c>
      <c r="AC689">
        <v>3.894080996884735</v>
      </c>
      <c r="AF689">
        <v>3.1931464174454831</v>
      </c>
      <c r="AG689">
        <v>3.7383177570093462</v>
      </c>
      <c r="AH689">
        <v>4.4392523364485994</v>
      </c>
    </row>
    <row r="690" spans="2:34" x14ac:dyDescent="0.5">
      <c r="B690">
        <v>5.6853582554517139</v>
      </c>
      <c r="C690">
        <v>3.8161993769470408</v>
      </c>
      <c r="D690">
        <v>3.2710280373831782</v>
      </c>
      <c r="G690">
        <v>8.4890965732087231</v>
      </c>
      <c r="H690">
        <v>4.2834890965732093</v>
      </c>
      <c r="I690">
        <v>5.29595015576324</v>
      </c>
      <c r="L690">
        <v>5.9968847352024923</v>
      </c>
      <c r="M690">
        <v>5.8411214953271031</v>
      </c>
      <c r="N690">
        <v>5.2180685358255454</v>
      </c>
      <c r="Q690">
        <v>7.94392523364486</v>
      </c>
      <c r="R690">
        <v>4.2056074766355138</v>
      </c>
      <c r="S690">
        <v>2.258566978193147</v>
      </c>
      <c r="V690">
        <v>5.6074766355140184</v>
      </c>
      <c r="W690">
        <v>4.9065420560747661</v>
      </c>
      <c r="X690">
        <v>5.6853582554517139</v>
      </c>
      <c r="AA690">
        <v>3.1152647975077881</v>
      </c>
      <c r="AB690">
        <v>3.6604361370716512</v>
      </c>
      <c r="AC690">
        <v>2.8037383177570092</v>
      </c>
      <c r="AF690">
        <v>5.7632398753894076</v>
      </c>
      <c r="AG690">
        <v>3.2710280373831782</v>
      </c>
      <c r="AH690">
        <v>4.5950155763239877</v>
      </c>
    </row>
    <row r="691" spans="2:34" x14ac:dyDescent="0.5">
      <c r="B691">
        <v>2.7258566978193151</v>
      </c>
      <c r="C691">
        <v>4.3613707165109039</v>
      </c>
      <c r="D691">
        <v>3.3489096573208719</v>
      </c>
      <c r="G691">
        <v>7.3208722741433023</v>
      </c>
      <c r="H691">
        <v>5.7632398753894076</v>
      </c>
      <c r="I691">
        <v>4.5171339563862931</v>
      </c>
      <c r="L691">
        <v>4.9065420560747661</v>
      </c>
      <c r="M691">
        <v>11.526479750778821</v>
      </c>
      <c r="N691">
        <v>5.9968847352024923</v>
      </c>
      <c r="Q691">
        <v>7.5545171339563861</v>
      </c>
      <c r="R691">
        <v>5.9968847352024923</v>
      </c>
      <c r="S691">
        <v>3.7383177570093462</v>
      </c>
      <c r="V691">
        <v>5.3738317757009346</v>
      </c>
      <c r="W691">
        <v>5.2180685358255454</v>
      </c>
      <c r="X691">
        <v>4.6728971962616823</v>
      </c>
      <c r="AA691">
        <v>3.3489096573208719</v>
      </c>
      <c r="AB691">
        <v>4.2056074766355138</v>
      </c>
      <c r="AC691">
        <v>3.582554517133957</v>
      </c>
      <c r="AF691">
        <v>4.9844236760124607</v>
      </c>
      <c r="AG691">
        <v>4.361370716510903</v>
      </c>
      <c r="AH691">
        <v>3.582554517133957</v>
      </c>
    </row>
    <row r="692" spans="2:34" x14ac:dyDescent="0.5">
      <c r="B692">
        <v>3.4267912772585669</v>
      </c>
      <c r="C692">
        <v>5.2180685358255454</v>
      </c>
      <c r="D692">
        <v>3.4267912772585669</v>
      </c>
      <c r="G692">
        <v>4.8286604361370724</v>
      </c>
      <c r="H692">
        <v>6.1526479750778824</v>
      </c>
      <c r="I692">
        <v>5.1401869158878508</v>
      </c>
      <c r="L692">
        <v>7.8660436137071654</v>
      </c>
      <c r="M692">
        <v>4.2834890965732093</v>
      </c>
      <c r="N692">
        <v>5.4517133956386292</v>
      </c>
      <c r="Q692">
        <v>5.6074766355140184</v>
      </c>
      <c r="R692">
        <v>5.1401869158878508</v>
      </c>
      <c r="S692">
        <v>3.3489096573208719</v>
      </c>
      <c r="V692">
        <v>3.894080996884735</v>
      </c>
      <c r="W692">
        <v>3.894080996884735</v>
      </c>
      <c r="X692">
        <v>6.5420560747663554</v>
      </c>
      <c r="AA692">
        <v>3.1152647975077881</v>
      </c>
      <c r="AB692">
        <v>4.361370716510903</v>
      </c>
      <c r="AC692">
        <v>3.2710280373831782</v>
      </c>
      <c r="AF692">
        <v>5.3738317757009346</v>
      </c>
      <c r="AG692">
        <v>4.3613707165109039</v>
      </c>
      <c r="AH692">
        <v>3.504672897196262</v>
      </c>
    </row>
    <row r="693" spans="2:34" x14ac:dyDescent="0.5">
      <c r="B693">
        <v>3.504672897196262</v>
      </c>
      <c r="C693">
        <v>5.9190031152647977</v>
      </c>
      <c r="D693">
        <v>4.361370716510903</v>
      </c>
      <c r="G693">
        <v>5.7632398753894076</v>
      </c>
      <c r="H693">
        <v>4.7507788161993769</v>
      </c>
      <c r="I693">
        <v>4.4392523364485994</v>
      </c>
      <c r="L693">
        <v>5.2180685358255454</v>
      </c>
      <c r="M693">
        <v>4.3613707165109039</v>
      </c>
      <c r="N693">
        <v>8.4890965732087231</v>
      </c>
      <c r="Q693">
        <v>6.3862928348909662</v>
      </c>
      <c r="R693">
        <v>4.1277258566978192</v>
      </c>
      <c r="S693">
        <v>3.7383177570093462</v>
      </c>
      <c r="V693">
        <v>7.4766355140186924</v>
      </c>
      <c r="W693">
        <v>4.2056074766355138</v>
      </c>
      <c r="X693">
        <v>7.009345794392523</v>
      </c>
      <c r="AA693">
        <v>3.6604361370716512</v>
      </c>
      <c r="AB693">
        <v>5.1401869158878508</v>
      </c>
      <c r="AC693">
        <v>3.1152647975077881</v>
      </c>
      <c r="AF693">
        <v>5.4517133956386292</v>
      </c>
      <c r="AG693">
        <v>4.2056074766355138</v>
      </c>
      <c r="AH693">
        <v>4.2834890965732093</v>
      </c>
    </row>
    <row r="694" spans="2:34" x14ac:dyDescent="0.5">
      <c r="B694">
        <v>4.4392523364485994</v>
      </c>
      <c r="C694">
        <v>5.1401869158878508</v>
      </c>
      <c r="D694">
        <v>3.97196261682243</v>
      </c>
      <c r="G694">
        <v>3.6604361370716512</v>
      </c>
      <c r="H694">
        <v>4.6728971962616823</v>
      </c>
      <c r="I694">
        <v>3.8161993769470408</v>
      </c>
      <c r="L694">
        <v>3.894080996884735</v>
      </c>
      <c r="M694">
        <v>4.5950155763239877</v>
      </c>
      <c r="N694">
        <v>3.894080996884735</v>
      </c>
      <c r="Q694">
        <v>2.8037383177570092</v>
      </c>
      <c r="R694">
        <v>4.3613707165109039</v>
      </c>
      <c r="S694">
        <v>5.29595015576324</v>
      </c>
      <c r="V694">
        <v>5.8411214953271031</v>
      </c>
      <c r="W694">
        <v>3.8161993769470408</v>
      </c>
      <c r="X694">
        <v>7.009345794392523</v>
      </c>
      <c r="AA694">
        <v>2.4143302180685362</v>
      </c>
      <c r="AB694">
        <v>4.5171339563862931</v>
      </c>
      <c r="AC694">
        <v>3.894080996884735</v>
      </c>
      <c r="AF694">
        <v>4.361370716510903</v>
      </c>
      <c r="AG694">
        <v>4.9065420560747661</v>
      </c>
      <c r="AH694">
        <v>2.8037383177570092</v>
      </c>
    </row>
    <row r="695" spans="2:34" x14ac:dyDescent="0.5">
      <c r="B695">
        <v>3.504672897196262</v>
      </c>
      <c r="C695">
        <v>5.2180685358255454</v>
      </c>
      <c r="D695">
        <v>4.4392523364485994</v>
      </c>
      <c r="G695">
        <v>5.6074766355140184</v>
      </c>
      <c r="H695">
        <v>7.5545171339563861</v>
      </c>
      <c r="I695">
        <v>3.6604361370716512</v>
      </c>
      <c r="L695">
        <v>3.037383177570093</v>
      </c>
      <c r="M695">
        <v>7.3208722741433023</v>
      </c>
      <c r="N695">
        <v>4.4392523364485994</v>
      </c>
      <c r="Q695">
        <v>4.8286604361370724</v>
      </c>
      <c r="R695">
        <v>6.0747663551401869</v>
      </c>
      <c r="S695">
        <v>6.0747663551401878</v>
      </c>
      <c r="V695">
        <v>4.5171339563862931</v>
      </c>
      <c r="W695">
        <v>5.29595015576324</v>
      </c>
      <c r="X695">
        <v>5.2180685358255454</v>
      </c>
      <c r="AA695">
        <v>3.4267912772585669</v>
      </c>
      <c r="AB695">
        <v>4.3613707165109039</v>
      </c>
      <c r="AC695">
        <v>3.6604361370716512</v>
      </c>
      <c r="AF695">
        <v>3.504672897196262</v>
      </c>
      <c r="AG695">
        <v>2.570093457943925</v>
      </c>
      <c r="AH695">
        <v>4.361370716510903</v>
      </c>
    </row>
    <row r="696" spans="2:34" x14ac:dyDescent="0.5">
      <c r="B696">
        <v>4.2834890965732093</v>
      </c>
      <c r="C696">
        <v>4.5171339563862931</v>
      </c>
      <c r="D696">
        <v>3.4267912772585669</v>
      </c>
      <c r="G696">
        <v>5.1401869158878508</v>
      </c>
      <c r="H696">
        <v>5.2180685358255454</v>
      </c>
      <c r="I696">
        <v>4.0498442367601246</v>
      </c>
      <c r="L696">
        <v>6.2305295950155761</v>
      </c>
      <c r="M696">
        <v>5.6074766355140184</v>
      </c>
      <c r="N696">
        <v>7.009345794392523</v>
      </c>
      <c r="Q696">
        <v>5.2180685358255454</v>
      </c>
      <c r="R696">
        <v>4.7507788161993769</v>
      </c>
      <c r="S696">
        <v>4.9844236760124616</v>
      </c>
      <c r="V696">
        <v>5.1401869158878508</v>
      </c>
      <c r="W696">
        <v>5.29595015576324</v>
      </c>
      <c r="X696">
        <v>4.6728971962616823</v>
      </c>
      <c r="AA696">
        <v>4.3613707165109039</v>
      </c>
      <c r="AB696">
        <v>3.894080996884735</v>
      </c>
      <c r="AC696">
        <v>3.2710280373831782</v>
      </c>
      <c r="AF696">
        <v>7.1651090342679131</v>
      </c>
      <c r="AG696">
        <v>4.5171339563862931</v>
      </c>
      <c r="AH696">
        <v>5.8411214953271031</v>
      </c>
    </row>
    <row r="697" spans="2:34" x14ac:dyDescent="0.5">
      <c r="B697">
        <v>4.8286604361370724</v>
      </c>
      <c r="C697">
        <v>5.9190031152647968</v>
      </c>
      <c r="D697">
        <v>3.1152647975077881</v>
      </c>
      <c r="G697">
        <v>4.9065420560747661</v>
      </c>
      <c r="H697">
        <v>5.6853582554517139</v>
      </c>
      <c r="I697">
        <v>4.2834890965732093</v>
      </c>
      <c r="L697">
        <v>8.5669781931464186</v>
      </c>
      <c r="M697">
        <v>4.0498442367601246</v>
      </c>
      <c r="N697">
        <v>11.292834890965731</v>
      </c>
      <c r="Q697">
        <v>8.3333333333333339</v>
      </c>
      <c r="R697">
        <v>3.582554517133957</v>
      </c>
      <c r="S697">
        <v>6.230529595015577</v>
      </c>
      <c r="V697">
        <v>6.3862928348909662</v>
      </c>
      <c r="W697">
        <v>4.2834890965732093</v>
      </c>
      <c r="X697">
        <v>4.9844236760124607</v>
      </c>
      <c r="AA697">
        <v>4.3613707165109039</v>
      </c>
      <c r="AB697">
        <v>3.582554517133957</v>
      </c>
      <c r="AC697">
        <v>6.1526479750778824</v>
      </c>
      <c r="AF697">
        <v>5.6074766355140184</v>
      </c>
      <c r="AG697">
        <v>3.037383177570093</v>
      </c>
      <c r="AH697">
        <v>4.1277258566978192</v>
      </c>
    </row>
    <row r="698" spans="2:34" x14ac:dyDescent="0.5">
      <c r="B698">
        <v>3.504672897196262</v>
      </c>
      <c r="C698">
        <v>4.6728971962616823</v>
      </c>
      <c r="D698">
        <v>3.1931464174454831</v>
      </c>
      <c r="G698">
        <v>9.8909657320872277</v>
      </c>
      <c r="H698">
        <v>9.1900311526479754</v>
      </c>
      <c r="I698">
        <v>7.94392523364486</v>
      </c>
      <c r="L698">
        <v>5.29595015576324</v>
      </c>
      <c r="M698">
        <v>7.4766355140186924</v>
      </c>
      <c r="N698">
        <v>4.2834890965732093</v>
      </c>
      <c r="Q698">
        <v>4.4392523364485994</v>
      </c>
      <c r="R698">
        <v>3.4267912772585669</v>
      </c>
      <c r="S698">
        <v>3.8161993769470408</v>
      </c>
      <c r="V698">
        <v>3.1931464174454831</v>
      </c>
      <c r="W698">
        <v>5.1401869158878508</v>
      </c>
      <c r="X698">
        <v>7.009345794392523</v>
      </c>
      <c r="AA698">
        <v>3.8161993769470408</v>
      </c>
      <c r="AB698">
        <v>5.1401869158878508</v>
      </c>
      <c r="AC698">
        <v>4.0498442367601246</v>
      </c>
      <c r="AF698">
        <v>2.9595015576323989</v>
      </c>
      <c r="AG698">
        <v>4.1277258566978192</v>
      </c>
      <c r="AH698">
        <v>4.5950155763239877</v>
      </c>
    </row>
    <row r="699" spans="2:34" x14ac:dyDescent="0.5">
      <c r="B699">
        <v>11.37071651090343</v>
      </c>
      <c r="C699">
        <v>4.4392523364485994</v>
      </c>
      <c r="D699">
        <v>4.2834890965732093</v>
      </c>
      <c r="G699">
        <v>5.9968847352024923</v>
      </c>
      <c r="H699">
        <v>4.5950155763239877</v>
      </c>
      <c r="I699">
        <v>4.9844236760124616</v>
      </c>
      <c r="L699">
        <v>4.5950155763239877</v>
      </c>
      <c r="M699">
        <v>7.0872274143302194</v>
      </c>
      <c r="N699">
        <v>8.8006230529595015</v>
      </c>
      <c r="Q699">
        <v>6.230529595015577</v>
      </c>
      <c r="R699">
        <v>5.5295950155763247</v>
      </c>
      <c r="S699">
        <v>5.4517133956386292</v>
      </c>
      <c r="V699">
        <v>8.3333333333333321</v>
      </c>
      <c r="W699">
        <v>5.0623052959501553</v>
      </c>
      <c r="X699">
        <v>5.6074766355140184</v>
      </c>
      <c r="AA699">
        <v>4.2834890965732093</v>
      </c>
      <c r="AB699">
        <v>3.97196261682243</v>
      </c>
      <c r="AC699">
        <v>3.1931464174454831</v>
      </c>
      <c r="AF699">
        <v>3.582554517133957</v>
      </c>
      <c r="AG699">
        <v>5.9190031152647977</v>
      </c>
      <c r="AH699">
        <v>5.1401869158878508</v>
      </c>
    </row>
    <row r="700" spans="2:34" x14ac:dyDescent="0.5">
      <c r="B700">
        <v>4.1277258566978192</v>
      </c>
      <c r="C700">
        <v>6.61993769470405</v>
      </c>
      <c r="D700">
        <v>3.4267912772585669</v>
      </c>
      <c r="G700">
        <v>4.8286604361370724</v>
      </c>
      <c r="H700">
        <v>5.1401869158878508</v>
      </c>
      <c r="I700">
        <v>3.894080996884735</v>
      </c>
      <c r="L700">
        <v>6.7757009345794392</v>
      </c>
      <c r="M700">
        <v>5.6074766355140184</v>
      </c>
      <c r="N700">
        <v>5.5295950155763238</v>
      </c>
      <c r="Q700">
        <v>4.8286604361370724</v>
      </c>
      <c r="R700">
        <v>4.7507788161993769</v>
      </c>
      <c r="S700">
        <v>2.8816199376947038</v>
      </c>
      <c r="V700">
        <v>6.6978193146417446</v>
      </c>
      <c r="W700">
        <v>5.2180685358255454</v>
      </c>
      <c r="X700">
        <v>3.894080996884735</v>
      </c>
      <c r="AA700">
        <v>3.97196261682243</v>
      </c>
      <c r="AB700">
        <v>4.0498442367601246</v>
      </c>
      <c r="AC700">
        <v>3.5825545171339561</v>
      </c>
      <c r="AF700">
        <v>4.9065420560747661</v>
      </c>
      <c r="AG700">
        <v>2.64797507788162</v>
      </c>
      <c r="AH700">
        <v>3.504672897196262</v>
      </c>
    </row>
    <row r="701" spans="2:34" x14ac:dyDescent="0.5">
      <c r="B701">
        <v>3.97196261682243</v>
      </c>
      <c r="C701">
        <v>6.230529595015577</v>
      </c>
      <c r="D701">
        <v>5.1401869158878508</v>
      </c>
      <c r="G701">
        <v>7.1651090342679122</v>
      </c>
      <c r="H701">
        <v>4.7507788161993769</v>
      </c>
      <c r="I701">
        <v>5.2180685358255454</v>
      </c>
      <c r="L701">
        <v>2.7258566978193151</v>
      </c>
      <c r="M701">
        <v>4.6728971962616823</v>
      </c>
      <c r="N701">
        <v>4.9844236760124607</v>
      </c>
      <c r="Q701">
        <v>4.2056074766355138</v>
      </c>
      <c r="R701">
        <v>3.97196261682243</v>
      </c>
      <c r="S701">
        <v>4.2056074766355138</v>
      </c>
      <c r="V701">
        <v>5.6853582554517139</v>
      </c>
      <c r="W701">
        <v>5.8411214953271031</v>
      </c>
      <c r="X701">
        <v>4.9844236760124607</v>
      </c>
      <c r="AA701">
        <v>3.037383177570093</v>
      </c>
      <c r="AB701">
        <v>3.4267912772585669</v>
      </c>
      <c r="AC701">
        <v>2.7258566978193151</v>
      </c>
      <c r="AF701">
        <v>6.1526479750778824</v>
      </c>
      <c r="AG701">
        <v>3.037383177570093</v>
      </c>
      <c r="AH701">
        <v>5.0623052959501553</v>
      </c>
    </row>
    <row r="702" spans="2:34" x14ac:dyDescent="0.5">
      <c r="B702">
        <v>5.0623052959501553</v>
      </c>
      <c r="C702">
        <v>5.1401869158878508</v>
      </c>
      <c r="D702">
        <v>4.1277258566978192</v>
      </c>
      <c r="G702">
        <v>6.9314641744548293</v>
      </c>
      <c r="H702">
        <v>6.3084112149532707</v>
      </c>
      <c r="I702">
        <v>8.722741433021806</v>
      </c>
      <c r="L702">
        <v>5.7632398753894076</v>
      </c>
      <c r="M702">
        <v>2.8037383177570092</v>
      </c>
      <c r="N702">
        <v>4.8286604361370724</v>
      </c>
      <c r="Q702">
        <v>8.2554517133956402</v>
      </c>
      <c r="R702">
        <v>3.6604361370716512</v>
      </c>
      <c r="S702">
        <v>4.1277258566978192</v>
      </c>
      <c r="V702">
        <v>5.0623052959501553</v>
      </c>
      <c r="W702">
        <v>3.4267912772585669</v>
      </c>
      <c r="X702">
        <v>5.9968847352024923</v>
      </c>
      <c r="AA702">
        <v>3.037383177570093</v>
      </c>
      <c r="AB702">
        <v>5.7632398753894076</v>
      </c>
      <c r="AC702">
        <v>3.037383177570093</v>
      </c>
      <c r="AF702">
        <v>4.3613707165109039</v>
      </c>
      <c r="AG702">
        <v>4.7507788161993769</v>
      </c>
      <c r="AH702">
        <v>5.9190031152647977</v>
      </c>
    </row>
    <row r="703" spans="2:34" x14ac:dyDescent="0.5">
      <c r="B703">
        <v>6.3084112149532707</v>
      </c>
      <c r="C703">
        <v>5.5295950155763247</v>
      </c>
      <c r="D703">
        <v>7.2429906542056077</v>
      </c>
      <c r="G703">
        <v>6.61993769470405</v>
      </c>
      <c r="H703">
        <v>4.4392523364485994</v>
      </c>
      <c r="I703">
        <v>3.504672897196262</v>
      </c>
      <c r="L703">
        <v>5.4517133956386292</v>
      </c>
      <c r="M703">
        <v>6.61993769470405</v>
      </c>
      <c r="N703">
        <v>4.9844236760124607</v>
      </c>
      <c r="Q703">
        <v>7.5545171339563861</v>
      </c>
      <c r="R703">
        <v>5.6074766355140184</v>
      </c>
      <c r="S703">
        <v>5.3738317757009346</v>
      </c>
      <c r="V703">
        <v>5.3738317757009346</v>
      </c>
      <c r="W703">
        <v>5.8411214953271031</v>
      </c>
      <c r="X703">
        <v>5.9190031152647968</v>
      </c>
      <c r="AA703">
        <v>3.8161993769470408</v>
      </c>
      <c r="AB703">
        <v>5.6853582554517139</v>
      </c>
      <c r="AC703">
        <v>2.8037383177570092</v>
      </c>
      <c r="AF703">
        <v>5.6853582554517139</v>
      </c>
      <c r="AG703">
        <v>4.9844236760124616</v>
      </c>
      <c r="AH703">
        <v>5.2180685358255454</v>
      </c>
    </row>
    <row r="704" spans="2:34" x14ac:dyDescent="0.5">
      <c r="B704">
        <v>6.3084112149532707</v>
      </c>
      <c r="C704">
        <v>7.5545171339563861</v>
      </c>
      <c r="D704">
        <v>4.8286604361370724</v>
      </c>
      <c r="G704">
        <v>5.0623052959501553</v>
      </c>
      <c r="H704">
        <v>5.29595015576324</v>
      </c>
      <c r="I704">
        <v>4.2056074766355138</v>
      </c>
      <c r="L704">
        <v>6.5420560747663554</v>
      </c>
      <c r="M704">
        <v>4.7507788161993769</v>
      </c>
      <c r="N704">
        <v>6.4641744548286599</v>
      </c>
      <c r="Q704">
        <v>6.61993769470405</v>
      </c>
      <c r="R704">
        <v>4.361370716510903</v>
      </c>
      <c r="S704">
        <v>5.4517133956386292</v>
      </c>
      <c r="V704">
        <v>5.1401869158878508</v>
      </c>
      <c r="W704">
        <v>2.8816199376947038</v>
      </c>
      <c r="X704">
        <v>6.230529595015577</v>
      </c>
      <c r="AA704">
        <v>4.4392523364485994</v>
      </c>
      <c r="AB704">
        <v>4.2056074766355138</v>
      </c>
      <c r="AC704">
        <v>4.0498442367601246</v>
      </c>
      <c r="AF704">
        <v>4.6728971962616823</v>
      </c>
      <c r="AG704">
        <v>3.894080996884735</v>
      </c>
      <c r="AH704">
        <v>2.7258566978193151</v>
      </c>
    </row>
    <row r="705" spans="2:34" x14ac:dyDescent="0.5">
      <c r="B705">
        <v>3.2710280373831782</v>
      </c>
      <c r="C705">
        <v>5.6074766355140184</v>
      </c>
      <c r="D705">
        <v>6.1526479750778824</v>
      </c>
      <c r="G705">
        <v>6.6978193146417446</v>
      </c>
      <c r="H705">
        <v>4.5171339563862931</v>
      </c>
      <c r="I705">
        <v>5.6074766355140184</v>
      </c>
      <c r="L705">
        <v>5.6853582554517139</v>
      </c>
      <c r="M705">
        <v>4.8286604361370724</v>
      </c>
      <c r="N705">
        <v>4.8286604361370724</v>
      </c>
      <c r="Q705">
        <v>5.8411214953271031</v>
      </c>
      <c r="R705">
        <v>3.8161993769470408</v>
      </c>
      <c r="S705">
        <v>6.5420560747663554</v>
      </c>
      <c r="V705">
        <v>5.9968847352024923</v>
      </c>
      <c r="W705">
        <v>5.2180685358255454</v>
      </c>
      <c r="X705">
        <v>4.7507788161993769</v>
      </c>
      <c r="AA705">
        <v>4.0498442367601246</v>
      </c>
      <c r="AB705">
        <v>4.5171339563862931</v>
      </c>
      <c r="AC705">
        <v>2.64797507788162</v>
      </c>
      <c r="AF705">
        <v>4.8286604361370724</v>
      </c>
      <c r="AG705">
        <v>6.3084112149532707</v>
      </c>
      <c r="AH705">
        <v>3.8161993769470408</v>
      </c>
    </row>
    <row r="706" spans="2:34" x14ac:dyDescent="0.5">
      <c r="B706">
        <v>4.361370716510903</v>
      </c>
      <c r="C706">
        <v>6.9314641744548293</v>
      </c>
      <c r="D706">
        <v>3.504672897196262</v>
      </c>
      <c r="G706">
        <v>5.9190031152647977</v>
      </c>
      <c r="H706">
        <v>3.8161993769470408</v>
      </c>
      <c r="I706">
        <v>6.5420560747663554</v>
      </c>
      <c r="L706">
        <v>8.4112149532710276</v>
      </c>
      <c r="M706">
        <v>4.5171339563862931</v>
      </c>
      <c r="N706">
        <v>7.5545171339563861</v>
      </c>
      <c r="Q706">
        <v>5.4517133956386292</v>
      </c>
      <c r="R706">
        <v>5.29595015576324</v>
      </c>
      <c r="S706">
        <v>3.3489096573208719</v>
      </c>
      <c r="V706">
        <v>9.6573208722741448</v>
      </c>
      <c r="W706">
        <v>5.5295950155763247</v>
      </c>
      <c r="X706">
        <v>5.1401869158878508</v>
      </c>
      <c r="AA706">
        <v>3.4267912772585669</v>
      </c>
      <c r="AB706">
        <v>4.7507788161993769</v>
      </c>
      <c r="AC706">
        <v>4.5950155763239877</v>
      </c>
      <c r="AF706">
        <v>5.9968847352024923</v>
      </c>
      <c r="AG706">
        <v>4.0498442367601246</v>
      </c>
      <c r="AH706">
        <v>2.959501557632398</v>
      </c>
    </row>
    <row r="707" spans="2:34" x14ac:dyDescent="0.5">
      <c r="B707">
        <v>2.570093457943925</v>
      </c>
      <c r="C707">
        <v>5.29595015576324</v>
      </c>
      <c r="D707">
        <v>5.0623052959501553</v>
      </c>
      <c r="G707">
        <v>9.5015576323987538</v>
      </c>
      <c r="H707">
        <v>3.8161993769470408</v>
      </c>
      <c r="I707">
        <v>7.7881619937694708</v>
      </c>
      <c r="L707">
        <v>4.4392523364485994</v>
      </c>
      <c r="M707">
        <v>5.4517133956386292</v>
      </c>
      <c r="N707">
        <v>5.6074766355140184</v>
      </c>
      <c r="Q707">
        <v>7.0872274143302194</v>
      </c>
      <c r="R707">
        <v>2.3364485981308412</v>
      </c>
      <c r="S707">
        <v>5.9190031152647977</v>
      </c>
      <c r="V707">
        <v>3.8161993769470408</v>
      </c>
      <c r="W707">
        <v>4.5171339563862931</v>
      </c>
      <c r="X707">
        <v>5.4517133956386292</v>
      </c>
      <c r="AA707">
        <v>3.582554517133957</v>
      </c>
      <c r="AB707">
        <v>6.5420560747663554</v>
      </c>
      <c r="AC707">
        <v>4.0498442367601246</v>
      </c>
      <c r="AF707">
        <v>5.2180685358255454</v>
      </c>
      <c r="AG707">
        <v>3.6604361370716512</v>
      </c>
      <c r="AH707">
        <v>5.4517133956386292</v>
      </c>
    </row>
    <row r="708" spans="2:34" x14ac:dyDescent="0.5">
      <c r="B708">
        <v>4.1277258566978192</v>
      </c>
      <c r="C708">
        <v>2.9595015576323989</v>
      </c>
      <c r="D708">
        <v>4.0498442367601246</v>
      </c>
      <c r="G708">
        <v>6.1526479750778824</v>
      </c>
      <c r="H708">
        <v>6.6978193146417446</v>
      </c>
      <c r="I708">
        <v>5.2180685358255454</v>
      </c>
      <c r="L708">
        <v>2.8037383177570092</v>
      </c>
      <c r="M708">
        <v>8.5669781931464186</v>
      </c>
      <c r="N708">
        <v>7.5545171339563861</v>
      </c>
      <c r="Q708">
        <v>5.1401869158878508</v>
      </c>
      <c r="R708">
        <v>7.3987538940809969</v>
      </c>
      <c r="S708">
        <v>6.4641744548286599</v>
      </c>
      <c r="V708">
        <v>10.747663551401869</v>
      </c>
      <c r="W708">
        <v>3.894080996884735</v>
      </c>
      <c r="X708">
        <v>6.0747663551401869</v>
      </c>
      <c r="AA708">
        <v>3.2710280373831782</v>
      </c>
      <c r="AB708">
        <v>3.3489096573208719</v>
      </c>
      <c r="AC708">
        <v>4.0498442367601246</v>
      </c>
      <c r="AF708">
        <v>4.4392523364485994</v>
      </c>
      <c r="AG708">
        <v>3.1931464174454831</v>
      </c>
      <c r="AH708">
        <v>6.3084112149532707</v>
      </c>
    </row>
    <row r="709" spans="2:34" x14ac:dyDescent="0.5">
      <c r="B709">
        <v>7.7102803738317753</v>
      </c>
      <c r="C709">
        <v>4.5171339563862931</v>
      </c>
      <c r="D709">
        <v>3.504672897196262</v>
      </c>
      <c r="G709">
        <v>4.2056074766355138</v>
      </c>
      <c r="H709">
        <v>5.2180685358255454</v>
      </c>
      <c r="I709">
        <v>6.6978193146417446</v>
      </c>
      <c r="L709">
        <v>7.2429906542056077</v>
      </c>
      <c r="M709">
        <v>8.4112149532710276</v>
      </c>
      <c r="N709">
        <v>7.009345794392523</v>
      </c>
      <c r="Q709">
        <v>5.29595015576324</v>
      </c>
      <c r="R709">
        <v>4.5950155763239877</v>
      </c>
      <c r="S709">
        <v>4.361370716510903</v>
      </c>
      <c r="V709">
        <v>4.4392523364485994</v>
      </c>
      <c r="W709">
        <v>3.582554517133957</v>
      </c>
      <c r="X709">
        <v>6.3862928348909662</v>
      </c>
      <c r="AA709">
        <v>5.6853582554517139</v>
      </c>
      <c r="AB709">
        <v>3.97196261682243</v>
      </c>
      <c r="AC709">
        <v>3.8161993769470408</v>
      </c>
      <c r="AF709">
        <v>3.115264797507789</v>
      </c>
      <c r="AG709">
        <v>4.5950155763239877</v>
      </c>
      <c r="AH709">
        <v>3.1931464174454831</v>
      </c>
    </row>
    <row r="710" spans="2:34" x14ac:dyDescent="0.5">
      <c r="B710">
        <v>4.6728971962616823</v>
      </c>
      <c r="C710">
        <v>6.0747663551401878</v>
      </c>
      <c r="D710">
        <v>4.8286604361370724</v>
      </c>
      <c r="G710">
        <v>4.7507788161993769</v>
      </c>
      <c r="H710">
        <v>5.7632398753894076</v>
      </c>
      <c r="I710">
        <v>3.3489096573208719</v>
      </c>
      <c r="L710">
        <v>4.361370716510903</v>
      </c>
      <c r="M710">
        <v>10.2803738317757</v>
      </c>
      <c r="N710">
        <v>6.6978193146417446</v>
      </c>
      <c r="Q710">
        <v>8.5669781931464186</v>
      </c>
      <c r="R710">
        <v>4.9844236760124616</v>
      </c>
      <c r="S710">
        <v>6.3862928348909662</v>
      </c>
      <c r="V710">
        <v>3.8161993769470408</v>
      </c>
      <c r="W710">
        <v>3.894080996884735</v>
      </c>
      <c r="X710">
        <v>4.8286604361370724</v>
      </c>
      <c r="AA710">
        <v>3.2710280373831782</v>
      </c>
      <c r="AB710">
        <v>6.1526479750778824</v>
      </c>
      <c r="AC710">
        <v>4.5171339563862931</v>
      </c>
      <c r="AF710">
        <v>7.7881619937694708</v>
      </c>
      <c r="AG710">
        <v>3.97196261682243</v>
      </c>
      <c r="AH710">
        <v>3.97196261682243</v>
      </c>
    </row>
    <row r="711" spans="2:34" x14ac:dyDescent="0.5">
      <c r="B711">
        <v>4.3613707165109039</v>
      </c>
      <c r="C711">
        <v>4.2056074766355138</v>
      </c>
      <c r="D711">
        <v>4.0498442367601246</v>
      </c>
      <c r="G711">
        <v>4.2834890965732093</v>
      </c>
      <c r="H711">
        <v>3.8161993769470408</v>
      </c>
      <c r="I711">
        <v>3.037383177570093</v>
      </c>
      <c r="L711">
        <v>6.1526479750778824</v>
      </c>
      <c r="M711">
        <v>7.0872274143302194</v>
      </c>
      <c r="N711">
        <v>5.29595015576324</v>
      </c>
      <c r="Q711">
        <v>4.4392523364485994</v>
      </c>
      <c r="R711">
        <v>5.1401869158878508</v>
      </c>
      <c r="S711">
        <v>5.6853582554517139</v>
      </c>
      <c r="V711">
        <v>3.894080996884735</v>
      </c>
      <c r="W711">
        <v>3.037383177570093</v>
      </c>
      <c r="X711">
        <v>4.1277258566978192</v>
      </c>
      <c r="AA711">
        <v>4.4392523364485994</v>
      </c>
      <c r="AB711">
        <v>5.4517133956386292</v>
      </c>
      <c r="AC711">
        <v>4.9065420560747661</v>
      </c>
      <c r="AF711">
        <v>5.1401869158878508</v>
      </c>
      <c r="AG711">
        <v>5.0623052959501553</v>
      </c>
      <c r="AH711">
        <v>5.1401869158878508</v>
      </c>
    </row>
    <row r="712" spans="2:34" x14ac:dyDescent="0.5">
      <c r="B712">
        <v>3.2710280373831782</v>
      </c>
      <c r="C712">
        <v>5.9968847352024923</v>
      </c>
      <c r="D712">
        <v>3.6604361370716512</v>
      </c>
      <c r="G712">
        <v>8.1775700934579447</v>
      </c>
      <c r="H712">
        <v>5.1401869158878508</v>
      </c>
      <c r="I712">
        <v>4.2834890965732093</v>
      </c>
      <c r="L712">
        <v>5.6074766355140184</v>
      </c>
      <c r="M712">
        <v>7.4766355140186924</v>
      </c>
      <c r="N712">
        <v>4.6728971962616823</v>
      </c>
      <c r="Q712">
        <v>4.7507788161993769</v>
      </c>
      <c r="R712">
        <v>2.64797507788162</v>
      </c>
      <c r="S712">
        <v>2.8816199376947038</v>
      </c>
      <c r="V712">
        <v>6.7757009345794392</v>
      </c>
      <c r="W712">
        <v>5.8411214953271031</v>
      </c>
      <c r="X712">
        <v>4.2056074766355138</v>
      </c>
      <c r="AA712">
        <v>4.9844236760124616</v>
      </c>
      <c r="AB712">
        <v>4.8286604361370724</v>
      </c>
      <c r="AC712">
        <v>3.6604361370716512</v>
      </c>
      <c r="AF712">
        <v>5.0623052959501553</v>
      </c>
      <c r="AG712">
        <v>4.2056074766355138</v>
      </c>
      <c r="AH712">
        <v>4.7507788161993769</v>
      </c>
    </row>
    <row r="713" spans="2:34" x14ac:dyDescent="0.5">
      <c r="B713">
        <v>5.6853582554517139</v>
      </c>
      <c r="C713">
        <v>4.2834890965732093</v>
      </c>
      <c r="D713">
        <v>6.230529595015577</v>
      </c>
      <c r="G713">
        <v>8.9563862928348907</v>
      </c>
      <c r="H713">
        <v>6.4641744548286599</v>
      </c>
      <c r="I713">
        <v>7.009345794392523</v>
      </c>
      <c r="L713">
        <v>5.9190031152647977</v>
      </c>
      <c r="M713">
        <v>4.3613707165109039</v>
      </c>
      <c r="N713">
        <v>5.8411214953271031</v>
      </c>
      <c r="Q713">
        <v>2.7258566978193151</v>
      </c>
      <c r="R713">
        <v>4.2834890965732093</v>
      </c>
      <c r="S713">
        <v>5.6074766355140184</v>
      </c>
      <c r="V713">
        <v>6.6978193146417446</v>
      </c>
      <c r="W713">
        <v>3.3489096573208719</v>
      </c>
      <c r="X713">
        <v>5.0623052959501553</v>
      </c>
      <c r="AA713">
        <v>4.1277258566978192</v>
      </c>
      <c r="AB713">
        <v>2.959501557632398</v>
      </c>
      <c r="AC713">
        <v>3.894080996884735</v>
      </c>
      <c r="AF713">
        <v>5.7632398753894094</v>
      </c>
      <c r="AG713">
        <v>3.7383177570093462</v>
      </c>
      <c r="AH713">
        <v>4.0498442367601246</v>
      </c>
    </row>
    <row r="714" spans="2:34" x14ac:dyDescent="0.5">
      <c r="B714">
        <v>3.7383177570093462</v>
      </c>
      <c r="C714">
        <v>5.2180685358255454</v>
      </c>
      <c r="D714">
        <v>6.5420560747663554</v>
      </c>
      <c r="G714">
        <v>3.2710280373831782</v>
      </c>
      <c r="H714">
        <v>3.7383177570093462</v>
      </c>
      <c r="I714">
        <v>3.8161993769470408</v>
      </c>
      <c r="L714">
        <v>3.504672897196262</v>
      </c>
      <c r="M714">
        <v>4.5950155763239877</v>
      </c>
      <c r="N714">
        <v>6.230529595015577</v>
      </c>
      <c r="Q714">
        <v>5.6074766355140184</v>
      </c>
      <c r="R714">
        <v>4.6728971962616823</v>
      </c>
      <c r="S714">
        <v>4.6728971962616823</v>
      </c>
      <c r="V714">
        <v>5.7632398753894076</v>
      </c>
      <c r="W714">
        <v>4.9065420560747661</v>
      </c>
      <c r="X714">
        <v>7.3987538940809969</v>
      </c>
      <c r="AA714">
        <v>3.97196261682243</v>
      </c>
      <c r="AB714">
        <v>3.1152647975077881</v>
      </c>
      <c r="AC714">
        <v>3.97196261682243</v>
      </c>
      <c r="AF714">
        <v>4.1277258566978192</v>
      </c>
      <c r="AG714">
        <v>3.8161993769470408</v>
      </c>
      <c r="AH714">
        <v>5.29595015576324</v>
      </c>
    </row>
    <row r="715" spans="2:34" x14ac:dyDescent="0.5">
      <c r="B715">
        <v>6.0747663551401869</v>
      </c>
      <c r="C715">
        <v>5.7632398753894094</v>
      </c>
      <c r="D715">
        <v>3.4267912772585669</v>
      </c>
      <c r="G715">
        <v>5.7632398753894094</v>
      </c>
      <c r="H715">
        <v>4.9065420560747661</v>
      </c>
      <c r="I715">
        <v>12.38317757009346</v>
      </c>
      <c r="L715">
        <v>6.3862928348909662</v>
      </c>
      <c r="M715">
        <v>4.2834890965732093</v>
      </c>
      <c r="N715">
        <v>9.5794392523364493</v>
      </c>
      <c r="Q715">
        <v>6.3084112149532707</v>
      </c>
      <c r="R715">
        <v>4.4392523364485994</v>
      </c>
      <c r="S715">
        <v>5.3738317757009346</v>
      </c>
      <c r="V715">
        <v>3.4267912772585669</v>
      </c>
      <c r="W715">
        <v>3.4267912772585669</v>
      </c>
      <c r="X715">
        <v>6.0747663551401878</v>
      </c>
      <c r="AA715">
        <v>3.1931464174454831</v>
      </c>
      <c r="AB715">
        <v>5.2180685358255454</v>
      </c>
      <c r="AC715">
        <v>3.037383177570093</v>
      </c>
      <c r="AF715">
        <v>3.504672897196262</v>
      </c>
      <c r="AG715">
        <v>3.5825545171339561</v>
      </c>
      <c r="AH715">
        <v>6.8535825545171338</v>
      </c>
    </row>
    <row r="716" spans="2:34" x14ac:dyDescent="0.5">
      <c r="B716">
        <v>3.6604361370716512</v>
      </c>
      <c r="C716">
        <v>5.8411214953271031</v>
      </c>
      <c r="D716">
        <v>4.1277258566978192</v>
      </c>
      <c r="G716">
        <v>4.4392523364485994</v>
      </c>
      <c r="H716">
        <v>2.959501557632398</v>
      </c>
      <c r="I716">
        <v>6.61993769470405</v>
      </c>
      <c r="L716">
        <v>5.9190031152647977</v>
      </c>
      <c r="M716">
        <v>9.2679127725856709</v>
      </c>
      <c r="N716">
        <v>4.5171339563862931</v>
      </c>
      <c r="Q716">
        <v>4.7507788161993769</v>
      </c>
      <c r="R716">
        <v>4.6728971962616823</v>
      </c>
      <c r="S716">
        <v>5.6853582554517139</v>
      </c>
      <c r="V716">
        <v>4.5950155763239877</v>
      </c>
      <c r="W716">
        <v>4.8286604361370724</v>
      </c>
      <c r="X716">
        <v>4.4392523364485994</v>
      </c>
      <c r="AA716">
        <v>5.2180685358255454</v>
      </c>
      <c r="AB716">
        <v>4.9844236760124607</v>
      </c>
      <c r="AC716">
        <v>3.4267912772585669</v>
      </c>
      <c r="AF716">
        <v>3.8161993769470408</v>
      </c>
      <c r="AG716">
        <v>2.8037383177570092</v>
      </c>
      <c r="AH716">
        <v>3.1152647975077881</v>
      </c>
    </row>
    <row r="717" spans="2:34" x14ac:dyDescent="0.5">
      <c r="B717">
        <v>3.1152647975077881</v>
      </c>
      <c r="C717">
        <v>4.9844236760124616</v>
      </c>
      <c r="D717">
        <v>3.7383177570093462</v>
      </c>
      <c r="G717">
        <v>6.9314641744548284</v>
      </c>
      <c r="H717">
        <v>5.6853582554517139</v>
      </c>
      <c r="I717">
        <v>5.2180685358255454</v>
      </c>
      <c r="L717">
        <v>5.2180685358255454</v>
      </c>
      <c r="M717">
        <v>11.7601246105919</v>
      </c>
      <c r="N717">
        <v>8.2554517133956384</v>
      </c>
      <c r="Q717">
        <v>2.8816199376947038</v>
      </c>
      <c r="R717">
        <v>3.4267912772585669</v>
      </c>
      <c r="S717">
        <v>4.2056074766355138</v>
      </c>
      <c r="V717">
        <v>5.2180685358255454</v>
      </c>
      <c r="W717">
        <v>3.7383177570093462</v>
      </c>
      <c r="X717">
        <v>5.6074766355140184</v>
      </c>
      <c r="AA717">
        <v>2.570093457943925</v>
      </c>
      <c r="AB717">
        <v>4.1277258566978201</v>
      </c>
      <c r="AC717">
        <v>2.64797507788162</v>
      </c>
      <c r="AF717">
        <v>4.7507788161993769</v>
      </c>
      <c r="AG717">
        <v>4.2056074766355138</v>
      </c>
      <c r="AH717">
        <v>5.8411214953271031</v>
      </c>
    </row>
    <row r="718" spans="2:34" x14ac:dyDescent="0.5">
      <c r="B718">
        <v>5.6074766355140184</v>
      </c>
      <c r="C718">
        <v>7.2429906542056077</v>
      </c>
      <c r="D718">
        <v>8.0218068535825537</v>
      </c>
      <c r="G718">
        <v>4.5950155763239877</v>
      </c>
      <c r="H718">
        <v>6.0747663551401869</v>
      </c>
      <c r="I718">
        <v>13.86292834890966</v>
      </c>
      <c r="L718">
        <v>4.4392523364485994</v>
      </c>
      <c r="M718">
        <v>4.5171339563862931</v>
      </c>
      <c r="N718">
        <v>5.4517133956386292</v>
      </c>
      <c r="Q718">
        <v>5.2180685358255454</v>
      </c>
      <c r="R718">
        <v>4.8286604361370724</v>
      </c>
      <c r="S718">
        <v>4.7507788161993769</v>
      </c>
      <c r="V718">
        <v>3.894080996884735</v>
      </c>
      <c r="W718">
        <v>5.9968847352024923</v>
      </c>
      <c r="X718">
        <v>6.7757009345794392</v>
      </c>
      <c r="AA718">
        <v>3.5825545171339561</v>
      </c>
      <c r="AB718">
        <v>3.97196261682243</v>
      </c>
      <c r="AC718">
        <v>3.894080996884735</v>
      </c>
      <c r="AF718">
        <v>5.2180685358255454</v>
      </c>
      <c r="AG718">
        <v>4.3613707165109039</v>
      </c>
      <c r="AH718">
        <v>3.582554517133957</v>
      </c>
    </row>
    <row r="719" spans="2:34" x14ac:dyDescent="0.5">
      <c r="B719">
        <v>3.97196261682243</v>
      </c>
      <c r="C719">
        <v>4.5171339563862931</v>
      </c>
      <c r="D719">
        <v>3.7383177570093462</v>
      </c>
      <c r="G719">
        <v>7.7102803738317753</v>
      </c>
      <c r="H719">
        <v>7.1651090342679131</v>
      </c>
      <c r="I719">
        <v>6.6199376947040491</v>
      </c>
      <c r="L719">
        <v>4.2834890965732093</v>
      </c>
      <c r="M719">
        <v>5.6853582554517139</v>
      </c>
      <c r="N719">
        <v>8.878504672897197</v>
      </c>
      <c r="Q719">
        <v>4.7507788161993769</v>
      </c>
      <c r="R719">
        <v>6.0747663551401869</v>
      </c>
      <c r="S719">
        <v>5.3738317757009346</v>
      </c>
      <c r="V719">
        <v>3.582554517133957</v>
      </c>
      <c r="W719">
        <v>3.97196261682243</v>
      </c>
      <c r="X719">
        <v>5.5295950155763238</v>
      </c>
      <c r="AA719">
        <v>2.8037383177570092</v>
      </c>
      <c r="AB719">
        <v>3.97196261682243</v>
      </c>
      <c r="AC719">
        <v>3.97196261682243</v>
      </c>
      <c r="AF719">
        <v>5.3738317757009346</v>
      </c>
      <c r="AG719">
        <v>3.6604361370716512</v>
      </c>
      <c r="AH719">
        <v>5.2180685358255454</v>
      </c>
    </row>
    <row r="720" spans="2:34" x14ac:dyDescent="0.5">
      <c r="B720">
        <v>5.8411214953271031</v>
      </c>
      <c r="C720">
        <v>3.8161993769470408</v>
      </c>
      <c r="D720">
        <v>3.97196261682243</v>
      </c>
      <c r="G720">
        <v>4.0498442367601246</v>
      </c>
      <c r="H720">
        <v>5.2180685358255454</v>
      </c>
      <c r="I720">
        <v>4.6728971962616823</v>
      </c>
      <c r="L720">
        <v>3.4267912772585669</v>
      </c>
      <c r="M720">
        <v>6.0747663551401869</v>
      </c>
      <c r="N720">
        <v>4.2834890965732093</v>
      </c>
      <c r="Q720">
        <v>6.6978193146417446</v>
      </c>
      <c r="R720">
        <v>5.2180685358255454</v>
      </c>
      <c r="S720">
        <v>4.8286604361370724</v>
      </c>
      <c r="V720">
        <v>4.4392523364485994</v>
      </c>
      <c r="W720">
        <v>5.8411214953271031</v>
      </c>
      <c r="X720">
        <v>9.7352024922118385</v>
      </c>
      <c r="AA720">
        <v>4.2834890965732093</v>
      </c>
      <c r="AB720">
        <v>2.8037383177570092</v>
      </c>
      <c r="AC720">
        <v>5.2180685358255454</v>
      </c>
      <c r="AF720">
        <v>4.9065420560747661</v>
      </c>
      <c r="AG720">
        <v>4.0498442367601246</v>
      </c>
      <c r="AH720">
        <v>6.1526479750778824</v>
      </c>
    </row>
    <row r="721" spans="2:34" x14ac:dyDescent="0.5">
      <c r="B721">
        <v>4.5950155763239877</v>
      </c>
      <c r="C721">
        <v>5.6853582554517139</v>
      </c>
      <c r="D721">
        <v>3.1931464174454831</v>
      </c>
      <c r="G721">
        <v>7.3987538940809969</v>
      </c>
      <c r="H721">
        <v>8.4890965732087231</v>
      </c>
      <c r="I721">
        <v>6.2305295950155761</v>
      </c>
      <c r="L721">
        <v>4.0498442367601246</v>
      </c>
      <c r="M721">
        <v>5.3738317757009346</v>
      </c>
      <c r="N721">
        <v>6.61993769470405</v>
      </c>
      <c r="Q721">
        <v>4.7507788161993769</v>
      </c>
      <c r="R721">
        <v>5.9968847352024923</v>
      </c>
      <c r="S721">
        <v>4.1277258566978192</v>
      </c>
      <c r="V721">
        <v>6.8535825545171338</v>
      </c>
      <c r="W721">
        <v>3.97196261682243</v>
      </c>
      <c r="X721">
        <v>6.1526479750778824</v>
      </c>
      <c r="AA721">
        <v>2.8037383177570092</v>
      </c>
      <c r="AB721">
        <v>4.6728971962616823</v>
      </c>
      <c r="AC721">
        <v>2.258566978193147</v>
      </c>
      <c r="AF721">
        <v>4.7507788161993769</v>
      </c>
      <c r="AG721">
        <v>4.5171339563862922</v>
      </c>
      <c r="AH721">
        <v>5.9190031152647977</v>
      </c>
    </row>
    <row r="722" spans="2:34" x14ac:dyDescent="0.5">
      <c r="B722">
        <v>4.5950155763239877</v>
      </c>
      <c r="C722">
        <v>6.0747663551401869</v>
      </c>
      <c r="D722">
        <v>3.1152647975077881</v>
      </c>
      <c r="G722">
        <v>6.8535825545171338</v>
      </c>
      <c r="H722">
        <v>4.6728971962616823</v>
      </c>
      <c r="I722">
        <v>11.526479750778821</v>
      </c>
      <c r="L722">
        <v>7.1651090342679131</v>
      </c>
      <c r="M722">
        <v>4.7507788161993769</v>
      </c>
      <c r="N722">
        <v>5.5295950155763238</v>
      </c>
      <c r="Q722">
        <v>4.5950155763239877</v>
      </c>
      <c r="R722">
        <v>3.97196261682243</v>
      </c>
      <c r="S722">
        <v>4.8286604361370724</v>
      </c>
      <c r="V722">
        <v>3.504672897196262</v>
      </c>
      <c r="W722">
        <v>4.4392523364485994</v>
      </c>
      <c r="X722">
        <v>7.3987538940809969</v>
      </c>
      <c r="AA722">
        <v>2.8037383177570092</v>
      </c>
      <c r="AB722">
        <v>4.5171339563862931</v>
      </c>
      <c r="AC722">
        <v>4.361370716510903</v>
      </c>
      <c r="AF722">
        <v>4.1277258566978192</v>
      </c>
      <c r="AG722">
        <v>3.97196261682243</v>
      </c>
      <c r="AH722">
        <v>3.8161993769470408</v>
      </c>
    </row>
    <row r="723" spans="2:34" x14ac:dyDescent="0.5">
      <c r="B723">
        <v>3.504672897196262</v>
      </c>
      <c r="C723">
        <v>5.9190031152647977</v>
      </c>
      <c r="D723">
        <v>4.1277258566978201</v>
      </c>
      <c r="G723">
        <v>5.6074766355140184</v>
      </c>
      <c r="H723">
        <v>6.9314641744548293</v>
      </c>
      <c r="I723">
        <v>8.4112149532710276</v>
      </c>
      <c r="L723">
        <v>5.0623052959501553</v>
      </c>
      <c r="M723">
        <v>6.6978193146417446</v>
      </c>
      <c r="N723">
        <v>5.8411214953271031</v>
      </c>
      <c r="Q723">
        <v>5.29595015576324</v>
      </c>
      <c r="R723">
        <v>5.6074766355140184</v>
      </c>
      <c r="S723">
        <v>5.4517133956386292</v>
      </c>
      <c r="V723">
        <v>4.9844236760124607</v>
      </c>
      <c r="W723">
        <v>3.97196261682243</v>
      </c>
      <c r="X723">
        <v>5.29595015576324</v>
      </c>
      <c r="AA723">
        <v>3.894080996884735</v>
      </c>
      <c r="AB723">
        <v>4.5950155763239877</v>
      </c>
      <c r="AC723">
        <v>3.894080996884735</v>
      </c>
      <c r="AF723">
        <v>6.3084112149532707</v>
      </c>
      <c r="AG723">
        <v>4.2056074766355138</v>
      </c>
      <c r="AH723">
        <v>4.1277258566978192</v>
      </c>
    </row>
    <row r="724" spans="2:34" x14ac:dyDescent="0.5">
      <c r="B724">
        <v>4.5171339563862931</v>
      </c>
      <c r="C724">
        <v>5.6853582554517139</v>
      </c>
      <c r="D724">
        <v>3.7383177570093462</v>
      </c>
      <c r="G724">
        <v>6.6199376947040491</v>
      </c>
      <c r="H724">
        <v>3.504672897196262</v>
      </c>
      <c r="I724">
        <v>7.5545171339563861</v>
      </c>
      <c r="L724">
        <v>4.4392523364485994</v>
      </c>
      <c r="M724">
        <v>5.2180685358255454</v>
      </c>
      <c r="N724">
        <v>6.61993769470405</v>
      </c>
      <c r="Q724">
        <v>6.7757009345794401</v>
      </c>
      <c r="R724">
        <v>3.1931464174454831</v>
      </c>
      <c r="S724">
        <v>4.8286604361370724</v>
      </c>
      <c r="V724">
        <v>6.5420560747663554</v>
      </c>
      <c r="W724">
        <v>5.0623052959501553</v>
      </c>
      <c r="X724">
        <v>2.8816199376947038</v>
      </c>
      <c r="AA724">
        <v>3.582554517133957</v>
      </c>
      <c r="AB724">
        <v>4.2056074766355138</v>
      </c>
      <c r="AC724">
        <v>3.2710280373831782</v>
      </c>
      <c r="AF724">
        <v>4.1277258566978192</v>
      </c>
      <c r="AG724">
        <v>4.361370716510903</v>
      </c>
      <c r="AH724">
        <v>4.3613707165109039</v>
      </c>
    </row>
    <row r="725" spans="2:34" x14ac:dyDescent="0.5">
      <c r="B725">
        <v>2.64797507788162</v>
      </c>
      <c r="C725">
        <v>4.2834890965732093</v>
      </c>
      <c r="D725">
        <v>5.3738317757009346</v>
      </c>
      <c r="G725">
        <v>3.2710280373831782</v>
      </c>
      <c r="H725">
        <v>4.2056074766355138</v>
      </c>
      <c r="I725">
        <v>3.894080996884735</v>
      </c>
      <c r="L725">
        <v>4.2056074766355138</v>
      </c>
      <c r="M725">
        <v>5.9190031152647977</v>
      </c>
      <c r="N725">
        <v>7.1651090342679122</v>
      </c>
      <c r="Q725">
        <v>7.5545171339563861</v>
      </c>
      <c r="R725">
        <v>5.2180685358255454</v>
      </c>
      <c r="S725">
        <v>3.8161993769470408</v>
      </c>
      <c r="V725">
        <v>5.6853582554517139</v>
      </c>
      <c r="W725">
        <v>4.1277258566978192</v>
      </c>
      <c r="X725">
        <v>5.6853582554517139</v>
      </c>
      <c r="AA725">
        <v>4.2056074766355138</v>
      </c>
      <c r="AB725">
        <v>4.2834890965732093</v>
      </c>
      <c r="AC725">
        <v>4.0498442367601246</v>
      </c>
      <c r="AF725">
        <v>3.582554517133957</v>
      </c>
      <c r="AG725">
        <v>5.7632398753894094</v>
      </c>
      <c r="AH725">
        <v>4.9065420560747661</v>
      </c>
    </row>
    <row r="726" spans="2:34" x14ac:dyDescent="0.5">
      <c r="B726">
        <v>5.7632398753894076</v>
      </c>
      <c r="C726">
        <v>4.6728971962616823</v>
      </c>
      <c r="D726">
        <v>4.9065420560747661</v>
      </c>
      <c r="G726">
        <v>5.9190031152647977</v>
      </c>
      <c r="H726">
        <v>4.2056074766355138</v>
      </c>
      <c r="I726">
        <v>5.3738317757009346</v>
      </c>
      <c r="L726">
        <v>4.1277258566978192</v>
      </c>
      <c r="M726">
        <v>13.473520249221179</v>
      </c>
      <c r="N726">
        <v>6.3862928348909662</v>
      </c>
      <c r="Q726">
        <v>6.230529595015577</v>
      </c>
      <c r="R726">
        <v>3.97196261682243</v>
      </c>
      <c r="S726">
        <v>4.8286604361370724</v>
      </c>
      <c r="V726">
        <v>4.0498442367601246</v>
      </c>
      <c r="W726">
        <v>5.1401869158878508</v>
      </c>
      <c r="X726">
        <v>4.7507788161993769</v>
      </c>
      <c r="AA726">
        <v>4.1277258566978192</v>
      </c>
      <c r="AB726">
        <v>4.0498442367601246</v>
      </c>
      <c r="AC726">
        <v>4.0498442367601246</v>
      </c>
      <c r="AF726">
        <v>3.7383177570093462</v>
      </c>
      <c r="AG726">
        <v>7.7102803738317753</v>
      </c>
      <c r="AH726">
        <v>4.1277258566978201</v>
      </c>
    </row>
    <row r="727" spans="2:34" x14ac:dyDescent="0.5">
      <c r="B727">
        <v>3.4267912772585669</v>
      </c>
      <c r="C727">
        <v>5.29595015576324</v>
      </c>
      <c r="D727">
        <v>3.6604361370716512</v>
      </c>
      <c r="G727">
        <v>5.1401869158878508</v>
      </c>
      <c r="H727">
        <v>4.9065420560747661</v>
      </c>
      <c r="I727">
        <v>9.8130841121495322</v>
      </c>
      <c r="L727">
        <v>3.2710280373831782</v>
      </c>
      <c r="M727">
        <v>9.1900311526479754</v>
      </c>
      <c r="N727">
        <v>7.4766355140186924</v>
      </c>
      <c r="Q727">
        <v>4.7507788161993769</v>
      </c>
      <c r="R727">
        <v>4.9065420560747661</v>
      </c>
      <c r="S727">
        <v>4.5950155763239877</v>
      </c>
      <c r="V727">
        <v>5.6074766355140184</v>
      </c>
      <c r="W727">
        <v>6.8535825545171338</v>
      </c>
      <c r="X727">
        <v>5.6074766355140184</v>
      </c>
      <c r="AA727">
        <v>4.0498442367601246</v>
      </c>
      <c r="AB727">
        <v>4.2056074766355138</v>
      </c>
      <c r="AC727">
        <v>4.2834890965732093</v>
      </c>
      <c r="AF727">
        <v>5.9190031152647977</v>
      </c>
      <c r="AG727">
        <v>4.5171339563862931</v>
      </c>
      <c r="AH727">
        <v>4.9065420560747661</v>
      </c>
    </row>
    <row r="728" spans="2:34" x14ac:dyDescent="0.5">
      <c r="B728">
        <v>4.5171339563862922</v>
      </c>
      <c r="C728">
        <v>4.7507788161993769</v>
      </c>
      <c r="D728">
        <v>5.0623052959501553</v>
      </c>
      <c r="G728">
        <v>5.8411214953271031</v>
      </c>
      <c r="H728">
        <v>4.7507788161993769</v>
      </c>
      <c r="I728">
        <v>7.009345794392523</v>
      </c>
      <c r="L728">
        <v>3.4267912772585669</v>
      </c>
      <c r="M728">
        <v>5.9190031152647977</v>
      </c>
      <c r="N728">
        <v>4.4392523364485994</v>
      </c>
      <c r="Q728">
        <v>4.2056074766355138</v>
      </c>
      <c r="R728">
        <v>3.8161993769470408</v>
      </c>
      <c r="S728">
        <v>3.037383177570093</v>
      </c>
      <c r="V728">
        <v>2.9595015576323989</v>
      </c>
      <c r="W728">
        <v>5.4517133956386292</v>
      </c>
      <c r="X728">
        <v>3.894080996884735</v>
      </c>
      <c r="AA728">
        <v>2.8816199376947038</v>
      </c>
      <c r="AB728">
        <v>4.2056074766355138</v>
      </c>
      <c r="AC728">
        <v>2.4143302180685362</v>
      </c>
      <c r="AF728">
        <v>6.7757009345794392</v>
      </c>
      <c r="AG728">
        <v>3.4267912772585669</v>
      </c>
      <c r="AH728">
        <v>4.2056074766355138</v>
      </c>
    </row>
    <row r="729" spans="2:34" x14ac:dyDescent="0.5">
      <c r="B729">
        <v>3.1931464174454831</v>
      </c>
      <c r="C729">
        <v>7.5545171339563861</v>
      </c>
      <c r="D729">
        <v>3.894080996884735</v>
      </c>
      <c r="G729">
        <v>7.3208722741433014</v>
      </c>
      <c r="H729">
        <v>5.5295950155763238</v>
      </c>
      <c r="I729">
        <v>6.7757009345794392</v>
      </c>
      <c r="L729">
        <v>4.5950155763239877</v>
      </c>
      <c r="M729">
        <v>4.3613707165109039</v>
      </c>
      <c r="N729">
        <v>6.230529595015577</v>
      </c>
      <c r="Q729">
        <v>7.94392523364486</v>
      </c>
      <c r="R729">
        <v>3.2710280373831782</v>
      </c>
      <c r="S729">
        <v>5.0623052959501553</v>
      </c>
      <c r="V729">
        <v>5.2180685358255454</v>
      </c>
      <c r="W729">
        <v>6.3862928348909662</v>
      </c>
      <c r="X729">
        <v>7.0872274143302194</v>
      </c>
      <c r="AA729">
        <v>5.2180685358255454</v>
      </c>
      <c r="AB729">
        <v>4.4392523364485994</v>
      </c>
      <c r="AC729">
        <v>5.29595015576324</v>
      </c>
      <c r="AF729">
        <v>4.6728971962616823</v>
      </c>
      <c r="AG729">
        <v>4.5950155763239877</v>
      </c>
      <c r="AH729">
        <v>4.9844236760124616</v>
      </c>
    </row>
    <row r="730" spans="2:34" x14ac:dyDescent="0.5">
      <c r="B730">
        <v>6.3084112149532707</v>
      </c>
      <c r="C730">
        <v>3.97196261682243</v>
      </c>
      <c r="D730">
        <v>5.6074766355140184</v>
      </c>
      <c r="G730">
        <v>5.0623052959501553</v>
      </c>
      <c r="H730">
        <v>4.7507788161993769</v>
      </c>
      <c r="I730">
        <v>5.0623052959501553</v>
      </c>
      <c r="L730">
        <v>8.1775700934579447</v>
      </c>
      <c r="M730">
        <v>3.504672897196262</v>
      </c>
      <c r="N730">
        <v>5.4517133956386292</v>
      </c>
      <c r="Q730">
        <v>5.9190031152647968</v>
      </c>
      <c r="R730">
        <v>3.2710280373831782</v>
      </c>
      <c r="S730">
        <v>3.037383177570093</v>
      </c>
      <c r="V730">
        <v>4.4392523364485994</v>
      </c>
      <c r="W730">
        <v>4.8286604361370724</v>
      </c>
      <c r="X730">
        <v>4.5171339563862931</v>
      </c>
      <c r="AA730">
        <v>3.8161993769470408</v>
      </c>
      <c r="AB730">
        <v>3.2710280373831782</v>
      </c>
      <c r="AC730">
        <v>4.0498442367601246</v>
      </c>
      <c r="AF730">
        <v>5.5295950155763238</v>
      </c>
      <c r="AG730">
        <v>3.97196261682243</v>
      </c>
      <c r="AH730">
        <v>3.6604361370716512</v>
      </c>
    </row>
    <row r="731" spans="2:34" x14ac:dyDescent="0.5">
      <c r="B731">
        <v>3.1152647975077881</v>
      </c>
      <c r="C731">
        <v>5.8411214953271031</v>
      </c>
      <c r="D731">
        <v>5.9968847352024923</v>
      </c>
      <c r="G731">
        <v>8.3333333333333321</v>
      </c>
      <c r="H731">
        <v>4.2834890965732093</v>
      </c>
      <c r="I731">
        <v>4.5171339563862931</v>
      </c>
      <c r="L731">
        <v>4.2056074766355138</v>
      </c>
      <c r="M731">
        <v>6.6978193146417446</v>
      </c>
      <c r="N731">
        <v>8.5669781931464186</v>
      </c>
      <c r="Q731">
        <v>2.8816199376947038</v>
      </c>
      <c r="R731">
        <v>2.8037383177570092</v>
      </c>
      <c r="S731">
        <v>3.5825545171339561</v>
      </c>
      <c r="V731">
        <v>4.5950155763239877</v>
      </c>
      <c r="W731">
        <v>3.7383177570093462</v>
      </c>
      <c r="X731">
        <v>6.7757009345794392</v>
      </c>
      <c r="AA731">
        <v>3.504672897196262</v>
      </c>
      <c r="AB731">
        <v>3.894080996884735</v>
      </c>
      <c r="AC731">
        <v>3.97196261682243</v>
      </c>
      <c r="AF731">
        <v>4.2056074766355138</v>
      </c>
      <c r="AG731">
        <v>4.3613707165109039</v>
      </c>
      <c r="AH731">
        <v>5.4517133956386292</v>
      </c>
    </row>
    <row r="732" spans="2:34" x14ac:dyDescent="0.5">
      <c r="B732">
        <v>4.4392523364485994</v>
      </c>
      <c r="C732">
        <v>4.8286604361370724</v>
      </c>
      <c r="D732">
        <v>5.6074766355140184</v>
      </c>
      <c r="G732">
        <v>5.9968847352024923</v>
      </c>
      <c r="H732">
        <v>4.8286604361370724</v>
      </c>
      <c r="I732">
        <v>6.6978193146417446</v>
      </c>
      <c r="L732">
        <v>3.5825545171339561</v>
      </c>
      <c r="M732">
        <v>3.894080996884735</v>
      </c>
      <c r="N732">
        <v>5.8411214953271031</v>
      </c>
      <c r="Q732">
        <v>7.94392523364486</v>
      </c>
      <c r="R732">
        <v>3.1931464174454831</v>
      </c>
      <c r="S732">
        <v>2.7258566978193151</v>
      </c>
      <c r="V732">
        <v>3.2710280373831782</v>
      </c>
      <c r="W732">
        <v>5.4517133956386292</v>
      </c>
      <c r="X732">
        <v>7.6323987538940816</v>
      </c>
      <c r="AA732">
        <v>3.037383177570093</v>
      </c>
      <c r="AB732">
        <v>4.2834890965732093</v>
      </c>
      <c r="AC732">
        <v>2.8816199376947038</v>
      </c>
      <c r="AF732">
        <v>4.5171339563862931</v>
      </c>
      <c r="AG732">
        <v>2.7258566978193151</v>
      </c>
      <c r="AH732">
        <v>3.582554517133957</v>
      </c>
    </row>
    <row r="733" spans="2:34" x14ac:dyDescent="0.5">
      <c r="B733">
        <v>4.7507788161993769</v>
      </c>
      <c r="C733">
        <v>5.3738317757009346</v>
      </c>
      <c r="D733">
        <v>5.0623052959501553</v>
      </c>
      <c r="G733">
        <v>4.0498442367601246</v>
      </c>
      <c r="H733">
        <v>4.7507788161993769</v>
      </c>
      <c r="I733">
        <v>3.3489096573208719</v>
      </c>
      <c r="L733">
        <v>8.1775700934579447</v>
      </c>
      <c r="M733">
        <v>4.5171339563862931</v>
      </c>
      <c r="N733">
        <v>3.894080996884735</v>
      </c>
      <c r="Q733">
        <v>7.009345794392523</v>
      </c>
      <c r="R733">
        <v>3.4267912772585669</v>
      </c>
      <c r="S733">
        <v>4.6728971962616823</v>
      </c>
      <c r="V733">
        <v>6.3862928348909662</v>
      </c>
      <c r="W733">
        <v>5.1401869158878508</v>
      </c>
      <c r="X733">
        <v>4.9844236760124616</v>
      </c>
      <c r="AA733">
        <v>4.5171339563862931</v>
      </c>
      <c r="AB733">
        <v>3.504672897196262</v>
      </c>
      <c r="AC733">
        <v>2.8037383177570092</v>
      </c>
      <c r="AF733">
        <v>4.8286604361370724</v>
      </c>
      <c r="AG733">
        <v>2.570093457943925</v>
      </c>
      <c r="AH733">
        <v>3.6604361370716512</v>
      </c>
    </row>
    <row r="734" spans="2:34" x14ac:dyDescent="0.5">
      <c r="B734">
        <v>3.1931464174454831</v>
      </c>
      <c r="C734">
        <v>6.1526479750778824</v>
      </c>
      <c r="D734">
        <v>5.3738317757009346</v>
      </c>
      <c r="G734">
        <v>7.3987538940809969</v>
      </c>
      <c r="H734">
        <v>5.1401869158878508</v>
      </c>
      <c r="I734">
        <v>4.7507788161993769</v>
      </c>
      <c r="L734">
        <v>7.7102803738317753</v>
      </c>
      <c r="M734">
        <v>6.3862928348909662</v>
      </c>
      <c r="N734">
        <v>8.4890965732087231</v>
      </c>
      <c r="Q734">
        <v>7.6323987538940816</v>
      </c>
      <c r="R734">
        <v>6.9314641744548293</v>
      </c>
      <c r="S734">
        <v>6.61993769470405</v>
      </c>
      <c r="V734">
        <v>4.6728971962616823</v>
      </c>
      <c r="W734">
        <v>6.3084112149532707</v>
      </c>
      <c r="X734">
        <v>6.6978193146417446</v>
      </c>
      <c r="AA734">
        <v>4.2056074766355138</v>
      </c>
      <c r="AB734">
        <v>5.29595015576324</v>
      </c>
      <c r="AC734">
        <v>3.97196261682243</v>
      </c>
      <c r="AF734">
        <v>5.3738317757009346</v>
      </c>
      <c r="AG734">
        <v>3.3489096573208719</v>
      </c>
      <c r="AH734">
        <v>5.5295950155763247</v>
      </c>
    </row>
    <row r="735" spans="2:34" x14ac:dyDescent="0.5">
      <c r="B735">
        <v>4.9065420560747661</v>
      </c>
      <c r="C735">
        <v>4.8286604361370724</v>
      </c>
      <c r="D735">
        <v>3.115264797507789</v>
      </c>
      <c r="G735">
        <v>4.0498442367601246</v>
      </c>
      <c r="H735">
        <v>3.1931464174454831</v>
      </c>
      <c r="I735">
        <v>6.3084112149532707</v>
      </c>
      <c r="L735">
        <v>5.1401869158878508</v>
      </c>
      <c r="M735">
        <v>5.3738317757009346</v>
      </c>
      <c r="N735">
        <v>5.0623052959501553</v>
      </c>
      <c r="Q735">
        <v>5.6074766355140184</v>
      </c>
      <c r="R735">
        <v>6.6978193146417446</v>
      </c>
      <c r="S735">
        <v>4.6728971962616823</v>
      </c>
      <c r="V735">
        <v>4.4392523364485994</v>
      </c>
      <c r="W735">
        <v>7.009345794392523</v>
      </c>
      <c r="X735">
        <v>5.2180685358255454</v>
      </c>
      <c r="AA735">
        <v>5.1401869158878508</v>
      </c>
      <c r="AB735">
        <v>4.2056074766355138</v>
      </c>
      <c r="AC735">
        <v>2.3364485981308412</v>
      </c>
      <c r="AF735">
        <v>4.3613707165109039</v>
      </c>
      <c r="AG735">
        <v>4.1277258566978192</v>
      </c>
      <c r="AH735">
        <v>3.1931464174454831</v>
      </c>
    </row>
    <row r="736" spans="2:34" x14ac:dyDescent="0.5">
      <c r="B736">
        <v>3.7383177570093462</v>
      </c>
      <c r="C736">
        <v>7.8660436137071654</v>
      </c>
      <c r="D736">
        <v>6.6978193146417446</v>
      </c>
      <c r="G736">
        <v>4.5171339563862931</v>
      </c>
      <c r="H736">
        <v>6.230529595015577</v>
      </c>
      <c r="I736">
        <v>10.825545171339559</v>
      </c>
      <c r="L736">
        <v>7.2429906542056077</v>
      </c>
      <c r="M736">
        <v>12.38317757009346</v>
      </c>
      <c r="N736">
        <v>4.2834890965732093</v>
      </c>
      <c r="Q736">
        <v>4.4392523364485994</v>
      </c>
      <c r="R736">
        <v>4.5950155763239877</v>
      </c>
      <c r="S736">
        <v>2.8037383177570092</v>
      </c>
      <c r="V736">
        <v>6.7757009345794392</v>
      </c>
      <c r="W736">
        <v>6.6978193146417446</v>
      </c>
      <c r="X736">
        <v>6.6978193146417446</v>
      </c>
      <c r="AA736">
        <v>3.4267912772585669</v>
      </c>
      <c r="AB736">
        <v>4.7507788161993769</v>
      </c>
      <c r="AC736">
        <v>3.582554517133957</v>
      </c>
      <c r="AF736">
        <v>6.1526479750778824</v>
      </c>
      <c r="AG736">
        <v>5.0623052959501553</v>
      </c>
      <c r="AH736">
        <v>4.1277258566978192</v>
      </c>
    </row>
    <row r="737" spans="2:34" x14ac:dyDescent="0.5">
      <c r="B737">
        <v>4.0498442367601246</v>
      </c>
      <c r="C737">
        <v>5.29595015576324</v>
      </c>
      <c r="D737">
        <v>4.5171339563862931</v>
      </c>
      <c r="G737">
        <v>5.5295950155763247</v>
      </c>
      <c r="H737">
        <v>4.4392523364485994</v>
      </c>
      <c r="I737">
        <v>6.9314641744548293</v>
      </c>
      <c r="L737">
        <v>4.1277258566978192</v>
      </c>
      <c r="M737">
        <v>8.2554517133956384</v>
      </c>
      <c r="N737">
        <v>2.9595015576323989</v>
      </c>
      <c r="Q737">
        <v>4.9065420560747661</v>
      </c>
      <c r="R737">
        <v>5.9968847352024923</v>
      </c>
      <c r="S737">
        <v>2.570093457943925</v>
      </c>
      <c r="V737">
        <v>6.3084112149532707</v>
      </c>
      <c r="W737">
        <v>4.3613707165109039</v>
      </c>
      <c r="X737">
        <v>6.5420560747663554</v>
      </c>
      <c r="AA737">
        <v>4.361370716510903</v>
      </c>
      <c r="AB737">
        <v>2.64797507788162</v>
      </c>
      <c r="AC737">
        <v>4.9844236760124616</v>
      </c>
      <c r="AF737">
        <v>4.2834890965732093</v>
      </c>
      <c r="AG737">
        <v>4.0498442367601246</v>
      </c>
      <c r="AH737">
        <v>3.8161993769470408</v>
      </c>
    </row>
    <row r="738" spans="2:34" x14ac:dyDescent="0.5">
      <c r="B738">
        <v>4.9065420560747661</v>
      </c>
      <c r="C738">
        <v>4.6728971962616823</v>
      </c>
      <c r="D738">
        <v>4.9844236760124607</v>
      </c>
      <c r="G738">
        <v>5.5295950155763238</v>
      </c>
      <c r="H738">
        <v>4.5171339563862931</v>
      </c>
      <c r="I738">
        <v>5.2180685358255454</v>
      </c>
      <c r="L738">
        <v>6.9314641744548284</v>
      </c>
      <c r="M738">
        <v>4.5950155763239877</v>
      </c>
      <c r="N738">
        <v>6.1526479750778824</v>
      </c>
      <c r="Q738">
        <v>8.1775700934579447</v>
      </c>
      <c r="R738">
        <v>4.5950155763239877</v>
      </c>
      <c r="S738">
        <v>6.230529595015577</v>
      </c>
      <c r="V738">
        <v>4.2056074766355138</v>
      </c>
      <c r="W738">
        <v>6.6978193146417446</v>
      </c>
      <c r="X738">
        <v>8.0218068535825537</v>
      </c>
      <c r="AA738">
        <v>3.894080996884735</v>
      </c>
      <c r="AB738">
        <v>2.64797507788162</v>
      </c>
      <c r="AC738">
        <v>2.180685358255452</v>
      </c>
      <c r="AF738">
        <v>4.0498442367601246</v>
      </c>
      <c r="AG738">
        <v>2.8037383177570092</v>
      </c>
      <c r="AH738">
        <v>3.97196261682243</v>
      </c>
    </row>
    <row r="739" spans="2:34" x14ac:dyDescent="0.5">
      <c r="B739">
        <v>3.4267912772585669</v>
      </c>
      <c r="C739">
        <v>6.230529595015577</v>
      </c>
      <c r="D739">
        <v>3.582554517133957</v>
      </c>
      <c r="G739">
        <v>5.2180685358255454</v>
      </c>
      <c r="H739">
        <v>3.504672897196262</v>
      </c>
      <c r="I739">
        <v>9.1900311526479754</v>
      </c>
      <c r="L739">
        <v>4.8286604361370724</v>
      </c>
      <c r="M739">
        <v>3.5825545171339561</v>
      </c>
      <c r="N739">
        <v>4.8286604361370724</v>
      </c>
      <c r="Q739">
        <v>5.29595015576324</v>
      </c>
      <c r="R739">
        <v>3.6604361370716512</v>
      </c>
      <c r="S739">
        <v>3.3489096573208719</v>
      </c>
      <c r="V739">
        <v>7.7881619937694708</v>
      </c>
      <c r="W739">
        <v>6.0747663551401869</v>
      </c>
      <c r="X739">
        <v>3.894080996884735</v>
      </c>
      <c r="AA739">
        <v>3.1931464174454831</v>
      </c>
      <c r="AB739">
        <v>4.0498442367601246</v>
      </c>
      <c r="AC739">
        <v>4.2834890965732093</v>
      </c>
      <c r="AF739">
        <v>4.2056074766355138</v>
      </c>
      <c r="AG739">
        <v>4.2056074766355138</v>
      </c>
      <c r="AH739">
        <v>4.1277258566978192</v>
      </c>
    </row>
    <row r="740" spans="2:34" x14ac:dyDescent="0.5">
      <c r="B740">
        <v>2.570093457943925</v>
      </c>
      <c r="C740">
        <v>6.3862928348909662</v>
      </c>
      <c r="D740">
        <v>6.6978193146417446</v>
      </c>
      <c r="G740">
        <v>5.0623052959501553</v>
      </c>
      <c r="H740">
        <v>8.5669781931464186</v>
      </c>
      <c r="I740">
        <v>6.230529595015577</v>
      </c>
      <c r="L740">
        <v>8.9563862928348925</v>
      </c>
      <c r="M740">
        <v>6.3084112149532707</v>
      </c>
      <c r="N740">
        <v>7.4766355140186924</v>
      </c>
      <c r="Q740">
        <v>4.1277258566978192</v>
      </c>
      <c r="R740">
        <v>4.5171339563862931</v>
      </c>
      <c r="S740">
        <v>3.7383177570093462</v>
      </c>
      <c r="V740">
        <v>5.4517133956386292</v>
      </c>
      <c r="W740">
        <v>3.1931464174454831</v>
      </c>
      <c r="X740">
        <v>4.9065420560747661</v>
      </c>
      <c r="AA740">
        <v>3.6604361370716512</v>
      </c>
      <c r="AB740">
        <v>3.504672897196262</v>
      </c>
      <c r="AC740">
        <v>3.7383177570093462</v>
      </c>
      <c r="AF740">
        <v>4.1277258566978192</v>
      </c>
      <c r="AG740">
        <v>3.894080996884735</v>
      </c>
      <c r="AH740">
        <v>6.5420560747663554</v>
      </c>
    </row>
    <row r="741" spans="2:34" x14ac:dyDescent="0.5">
      <c r="B741">
        <v>7.009345794392523</v>
      </c>
      <c r="C741">
        <v>4.5171339563862931</v>
      </c>
      <c r="D741">
        <v>4.2834890965732093</v>
      </c>
      <c r="G741">
        <v>3.894080996884735</v>
      </c>
      <c r="H741">
        <v>6.9314641744548284</v>
      </c>
      <c r="I741">
        <v>13.006230529595021</v>
      </c>
      <c r="L741">
        <v>3.97196261682243</v>
      </c>
      <c r="M741">
        <v>6.1526479750778824</v>
      </c>
      <c r="N741">
        <v>6.5420560747663554</v>
      </c>
      <c r="Q741">
        <v>6.4641744548286599</v>
      </c>
      <c r="R741">
        <v>5.6074766355140184</v>
      </c>
      <c r="S741">
        <v>4.0498442367601246</v>
      </c>
      <c r="V741">
        <v>5.1401869158878508</v>
      </c>
      <c r="W741">
        <v>6.8535825545171338</v>
      </c>
      <c r="X741">
        <v>6.7757009345794392</v>
      </c>
      <c r="AA741">
        <v>3.2710280373831782</v>
      </c>
      <c r="AB741">
        <v>4.1277258566978201</v>
      </c>
      <c r="AC741">
        <v>3.6604361370716512</v>
      </c>
      <c r="AF741">
        <v>7.1651090342679122</v>
      </c>
      <c r="AG741">
        <v>3.8161993769470408</v>
      </c>
      <c r="AH741">
        <v>3.7383177570093462</v>
      </c>
    </row>
    <row r="742" spans="2:34" x14ac:dyDescent="0.5">
      <c r="B742">
        <v>4.5950155763239877</v>
      </c>
      <c r="C742">
        <v>4.7507788161993769</v>
      </c>
      <c r="D742">
        <v>4.4392523364485994</v>
      </c>
      <c r="G742">
        <v>6.0747663551401869</v>
      </c>
      <c r="H742">
        <v>4.361370716510903</v>
      </c>
      <c r="I742">
        <v>4.8286604361370724</v>
      </c>
      <c r="L742">
        <v>5.5295950155763238</v>
      </c>
      <c r="M742">
        <v>5.3738317757009346</v>
      </c>
      <c r="N742">
        <v>5.6853582554517139</v>
      </c>
      <c r="Q742">
        <v>4.7507788161993769</v>
      </c>
      <c r="R742">
        <v>2.959501557632398</v>
      </c>
      <c r="S742">
        <v>4.1277258566978192</v>
      </c>
      <c r="V742">
        <v>4.9065420560747661</v>
      </c>
      <c r="W742">
        <v>4.5950155763239877</v>
      </c>
      <c r="X742">
        <v>5.8411214953271031</v>
      </c>
      <c r="AA742">
        <v>4.2834890965732093</v>
      </c>
      <c r="AB742">
        <v>3.894080996884735</v>
      </c>
      <c r="AC742">
        <v>4.2834890965732093</v>
      </c>
      <c r="AF742">
        <v>6.5420560747663554</v>
      </c>
      <c r="AG742">
        <v>2.8816199376947038</v>
      </c>
      <c r="AH742">
        <v>4.2834890965732093</v>
      </c>
    </row>
    <row r="743" spans="2:34" x14ac:dyDescent="0.5">
      <c r="B743">
        <v>4.2834890965732093</v>
      </c>
      <c r="C743">
        <v>3.582554517133957</v>
      </c>
      <c r="D743">
        <v>4.2056074766355138</v>
      </c>
      <c r="G743">
        <v>4.5171339563862931</v>
      </c>
      <c r="H743">
        <v>3.1152647975077881</v>
      </c>
      <c r="I743">
        <v>5.4517133956386292</v>
      </c>
      <c r="L743">
        <v>6.6978193146417446</v>
      </c>
      <c r="M743">
        <v>5.4517133956386292</v>
      </c>
      <c r="N743">
        <v>8.722741433021806</v>
      </c>
      <c r="Q743">
        <v>4.6728971962616823</v>
      </c>
      <c r="R743">
        <v>7.6323987538940807</v>
      </c>
      <c r="S743">
        <v>5.3738317757009346</v>
      </c>
      <c r="V743">
        <v>4.7507788161993769</v>
      </c>
      <c r="W743">
        <v>4.9065420560747661</v>
      </c>
      <c r="X743">
        <v>4.1277258566978192</v>
      </c>
      <c r="AA743">
        <v>4.4392523364485994</v>
      </c>
      <c r="AB743">
        <v>5.6074766355140184</v>
      </c>
      <c r="AC743">
        <v>2.8816199376947038</v>
      </c>
      <c r="AF743">
        <v>4.5950155763239877</v>
      </c>
      <c r="AG743">
        <v>2.7258566978193151</v>
      </c>
      <c r="AH743">
        <v>4.6728971962616823</v>
      </c>
    </row>
    <row r="744" spans="2:34" x14ac:dyDescent="0.5">
      <c r="B744">
        <v>6.1526479750778824</v>
      </c>
      <c r="C744">
        <v>5.4517133956386292</v>
      </c>
      <c r="D744">
        <v>4.1277258566978192</v>
      </c>
      <c r="G744">
        <v>3.97196261682243</v>
      </c>
      <c r="H744">
        <v>4.5171339563862931</v>
      </c>
      <c r="I744">
        <v>5.2180685358255454</v>
      </c>
      <c r="L744">
        <v>4.9844236760124616</v>
      </c>
      <c r="M744">
        <v>4.2834890965732093</v>
      </c>
      <c r="N744">
        <v>5.6853582554517139</v>
      </c>
      <c r="Q744">
        <v>4.1277258566978201</v>
      </c>
      <c r="R744">
        <v>6.230529595015577</v>
      </c>
      <c r="S744">
        <v>3.1931464174454831</v>
      </c>
      <c r="V744">
        <v>6.3862928348909662</v>
      </c>
      <c r="W744">
        <v>4.8286604361370724</v>
      </c>
      <c r="X744">
        <v>5.8411214953271031</v>
      </c>
      <c r="AA744">
        <v>4.5950155763239877</v>
      </c>
      <c r="AB744">
        <v>4.9065420560747661</v>
      </c>
      <c r="AC744">
        <v>4.6728971962616823</v>
      </c>
      <c r="AF744">
        <v>5.1401869158878508</v>
      </c>
      <c r="AG744">
        <v>4.4392523364485994</v>
      </c>
      <c r="AH744">
        <v>3.6604361370716512</v>
      </c>
    </row>
    <row r="745" spans="2:34" x14ac:dyDescent="0.5">
      <c r="B745">
        <v>5.6853582554517139</v>
      </c>
      <c r="C745">
        <v>3.8161993769470399</v>
      </c>
      <c r="D745">
        <v>3.504672897196262</v>
      </c>
      <c r="G745">
        <v>5.9968847352024923</v>
      </c>
      <c r="H745">
        <v>4.2834890965732093</v>
      </c>
      <c r="I745">
        <v>5.1401869158878508</v>
      </c>
      <c r="L745">
        <v>2.64797507788162</v>
      </c>
      <c r="M745">
        <v>4.9065420560747661</v>
      </c>
      <c r="N745">
        <v>7.2429906542056077</v>
      </c>
      <c r="Q745">
        <v>5.29595015576324</v>
      </c>
      <c r="R745">
        <v>3.8161993769470408</v>
      </c>
      <c r="S745">
        <v>4.6728971962616823</v>
      </c>
      <c r="V745">
        <v>3.7383177570093462</v>
      </c>
      <c r="W745">
        <v>5.9190031152647977</v>
      </c>
      <c r="X745">
        <v>6.3862928348909662</v>
      </c>
      <c r="AA745">
        <v>5.0623052959501553</v>
      </c>
      <c r="AB745">
        <v>4.6728971962616823</v>
      </c>
      <c r="AC745">
        <v>3.037383177570093</v>
      </c>
      <c r="AF745">
        <v>5.2180685358255454</v>
      </c>
      <c r="AG745">
        <v>4.0498442367601246</v>
      </c>
      <c r="AH745">
        <v>5.1401869158878508</v>
      </c>
    </row>
    <row r="746" spans="2:34" x14ac:dyDescent="0.5">
      <c r="B746">
        <v>4.9065420560747661</v>
      </c>
      <c r="C746">
        <v>5.1401869158878508</v>
      </c>
      <c r="D746">
        <v>4.4392523364485994</v>
      </c>
      <c r="G746">
        <v>5.5295950155763247</v>
      </c>
      <c r="H746">
        <v>2.4922118380062299</v>
      </c>
      <c r="I746">
        <v>5.29595015576324</v>
      </c>
      <c r="L746">
        <v>3.894080996884735</v>
      </c>
      <c r="M746">
        <v>7.0872274143302194</v>
      </c>
      <c r="N746">
        <v>7.3987538940809969</v>
      </c>
      <c r="Q746">
        <v>5.29595015576324</v>
      </c>
      <c r="R746">
        <v>3.1152647975077881</v>
      </c>
      <c r="S746">
        <v>3.7383177570093462</v>
      </c>
      <c r="V746">
        <v>4.9065420560747661</v>
      </c>
      <c r="W746">
        <v>6.1526479750778824</v>
      </c>
      <c r="X746">
        <v>4.9844236760124607</v>
      </c>
      <c r="AA746">
        <v>5.5295950155763247</v>
      </c>
      <c r="AB746">
        <v>3.037383177570093</v>
      </c>
      <c r="AC746">
        <v>4.0498442367601246</v>
      </c>
      <c r="AF746">
        <v>4.9065420560747661</v>
      </c>
      <c r="AG746">
        <v>4.5950155763239877</v>
      </c>
      <c r="AH746">
        <v>3.504672897196262</v>
      </c>
    </row>
    <row r="747" spans="2:34" x14ac:dyDescent="0.5">
      <c r="B747">
        <v>4.5950155763239877</v>
      </c>
      <c r="C747">
        <v>6.1526479750778824</v>
      </c>
      <c r="D747">
        <v>3.894080996884735</v>
      </c>
      <c r="G747">
        <v>4.361370716510903</v>
      </c>
      <c r="H747">
        <v>3.894080996884735</v>
      </c>
      <c r="I747">
        <v>6.6978193146417446</v>
      </c>
      <c r="L747">
        <v>3.894080996884735</v>
      </c>
      <c r="M747">
        <v>9.5794392523364493</v>
      </c>
      <c r="N747">
        <v>3.894080996884735</v>
      </c>
      <c r="Q747">
        <v>3.7383177570093462</v>
      </c>
      <c r="R747">
        <v>7.1651090342679122</v>
      </c>
      <c r="S747">
        <v>4.6728971962616823</v>
      </c>
      <c r="V747">
        <v>6.2305295950155761</v>
      </c>
      <c r="W747">
        <v>6.230529595015577</v>
      </c>
      <c r="X747">
        <v>4.2056074766355138</v>
      </c>
      <c r="AA747">
        <v>4.7507788161993769</v>
      </c>
      <c r="AB747">
        <v>3.504672897196262</v>
      </c>
      <c r="AC747">
        <v>4.361370716510903</v>
      </c>
      <c r="AF747">
        <v>4.5171339563862931</v>
      </c>
      <c r="AG747">
        <v>4.5171339563862931</v>
      </c>
      <c r="AH747">
        <v>2.7258566978193151</v>
      </c>
    </row>
    <row r="748" spans="2:34" x14ac:dyDescent="0.5">
      <c r="B748">
        <v>3.8161993769470408</v>
      </c>
      <c r="C748">
        <v>4.3613707165109039</v>
      </c>
      <c r="D748">
        <v>3.894080996884735</v>
      </c>
      <c r="G748">
        <v>9.1900311526479754</v>
      </c>
      <c r="H748">
        <v>5.29595015576324</v>
      </c>
      <c r="I748">
        <v>11.526479750778821</v>
      </c>
      <c r="L748">
        <v>4.5171339563862931</v>
      </c>
      <c r="M748">
        <v>5.6853582554517139</v>
      </c>
      <c r="N748">
        <v>4.0498442367601246</v>
      </c>
      <c r="Q748">
        <v>4.1277258566978192</v>
      </c>
      <c r="R748">
        <v>4.1277258566978192</v>
      </c>
      <c r="S748">
        <v>5.0623052959501553</v>
      </c>
      <c r="V748">
        <v>5.0623052959501553</v>
      </c>
      <c r="W748">
        <v>4.1277258566978201</v>
      </c>
      <c r="X748">
        <v>5.29595015576324</v>
      </c>
      <c r="AA748">
        <v>3.1931464174454831</v>
      </c>
      <c r="AB748">
        <v>3.8161993769470408</v>
      </c>
      <c r="AC748">
        <v>4.9065420560747661</v>
      </c>
      <c r="AF748">
        <v>3.115264797507789</v>
      </c>
      <c r="AG748">
        <v>4.5171339563862931</v>
      </c>
      <c r="AH748">
        <v>6.9314641744548293</v>
      </c>
    </row>
    <row r="749" spans="2:34" x14ac:dyDescent="0.5">
      <c r="B749">
        <v>4.2056074766355138</v>
      </c>
      <c r="C749">
        <v>6.0747663551401869</v>
      </c>
      <c r="D749">
        <v>3.97196261682243</v>
      </c>
      <c r="G749">
        <v>5.9968847352024923</v>
      </c>
      <c r="H749">
        <v>4.0498442367601246</v>
      </c>
      <c r="I749">
        <v>6.1526479750778824</v>
      </c>
      <c r="L749">
        <v>3.6604361370716512</v>
      </c>
      <c r="M749">
        <v>5.8411214953271031</v>
      </c>
      <c r="N749">
        <v>4.9844236760124607</v>
      </c>
      <c r="Q749">
        <v>5.5295950155763247</v>
      </c>
      <c r="R749">
        <v>4.4392523364485994</v>
      </c>
      <c r="S749">
        <v>6.6978193146417446</v>
      </c>
      <c r="V749">
        <v>3.4267912772585669</v>
      </c>
      <c r="W749">
        <v>4.7507788161993769</v>
      </c>
      <c r="X749">
        <v>6.7757009345794392</v>
      </c>
      <c r="AA749">
        <v>3.1931464174454831</v>
      </c>
      <c r="AB749">
        <v>3.1152647975077881</v>
      </c>
      <c r="AC749">
        <v>3.1152647975077881</v>
      </c>
      <c r="AF749">
        <v>3.1931464174454831</v>
      </c>
      <c r="AG749">
        <v>4.1277258566978192</v>
      </c>
      <c r="AH749">
        <v>4.5950155763239877</v>
      </c>
    </row>
    <row r="750" spans="2:34" x14ac:dyDescent="0.5">
      <c r="B750">
        <v>5.7632398753894076</v>
      </c>
      <c r="C750">
        <v>5.5295950155763238</v>
      </c>
      <c r="D750">
        <v>6.230529595015577</v>
      </c>
      <c r="G750">
        <v>6.3862928348909662</v>
      </c>
      <c r="H750">
        <v>7.0872274143302194</v>
      </c>
      <c r="I750">
        <v>10.90342679127726</v>
      </c>
      <c r="L750">
        <v>4.5950155763239877</v>
      </c>
      <c r="M750">
        <v>9.8130841121495322</v>
      </c>
      <c r="N750">
        <v>3.1931464174454831</v>
      </c>
      <c r="Q750">
        <v>3.7383177570093462</v>
      </c>
      <c r="R750">
        <v>3.8161993769470408</v>
      </c>
      <c r="S750">
        <v>6.3084112149532707</v>
      </c>
      <c r="V750">
        <v>5.6074766355140184</v>
      </c>
      <c r="W750">
        <v>5.8411214953271031</v>
      </c>
      <c r="X750">
        <v>4.5171339563862931</v>
      </c>
      <c r="AA750">
        <v>4.5171339563862931</v>
      </c>
      <c r="AB750">
        <v>5.2180685358255454</v>
      </c>
      <c r="AC750">
        <v>3.5825545171339561</v>
      </c>
      <c r="AF750">
        <v>3.3489096573208719</v>
      </c>
      <c r="AG750">
        <v>2.4922118380062299</v>
      </c>
      <c r="AH750">
        <v>4.0498442367601246</v>
      </c>
    </row>
    <row r="751" spans="2:34" x14ac:dyDescent="0.5">
      <c r="B751">
        <v>4.2056074766355138</v>
      </c>
      <c r="C751">
        <v>5.7632398753894094</v>
      </c>
      <c r="D751">
        <v>4.4392523364485994</v>
      </c>
      <c r="G751">
        <v>3.3489096573208719</v>
      </c>
      <c r="H751">
        <v>4.8286604361370724</v>
      </c>
      <c r="I751">
        <v>4.361370716510903</v>
      </c>
      <c r="L751">
        <v>6.1526479750778824</v>
      </c>
      <c r="M751">
        <v>6.5420560747663554</v>
      </c>
      <c r="N751">
        <v>4.5950155763239877</v>
      </c>
      <c r="Q751">
        <v>6.61993769470405</v>
      </c>
      <c r="R751">
        <v>3.504672897196262</v>
      </c>
      <c r="S751">
        <v>3.3489096573208719</v>
      </c>
      <c r="V751">
        <v>3.2710280373831782</v>
      </c>
      <c r="W751">
        <v>6.0747663551401869</v>
      </c>
      <c r="X751">
        <v>5.0623052959501553</v>
      </c>
      <c r="AA751">
        <v>4.2834890965732093</v>
      </c>
      <c r="AB751">
        <v>4.8286604361370724</v>
      </c>
      <c r="AC751">
        <v>3.4267912772585669</v>
      </c>
      <c r="AF751">
        <v>4.3613707165109039</v>
      </c>
      <c r="AG751">
        <v>4.6728971962616823</v>
      </c>
      <c r="AH751">
        <v>3.8161993769470408</v>
      </c>
    </row>
    <row r="752" spans="2:34" x14ac:dyDescent="0.5">
      <c r="B752">
        <v>5.29595015576324</v>
      </c>
      <c r="C752">
        <v>5.29595015576324</v>
      </c>
      <c r="D752">
        <v>4.5950155763239877</v>
      </c>
      <c r="G752">
        <v>5.4517133956386292</v>
      </c>
      <c r="H752">
        <v>5.9190031152647977</v>
      </c>
      <c r="I752">
        <v>6.4641744548286599</v>
      </c>
      <c r="L752">
        <v>5.9968847352024923</v>
      </c>
      <c r="M752">
        <v>5.6853582554517139</v>
      </c>
      <c r="N752">
        <v>10.124610591900311</v>
      </c>
      <c r="Q752">
        <v>4.4392523364485994</v>
      </c>
      <c r="R752">
        <v>5.29595015576324</v>
      </c>
      <c r="S752">
        <v>3.3489096573208719</v>
      </c>
      <c r="V752">
        <v>6.61993769470405</v>
      </c>
      <c r="W752">
        <v>4.1277258566978192</v>
      </c>
      <c r="X752">
        <v>6.4641744548286599</v>
      </c>
      <c r="AA752">
        <v>3.2710280373831782</v>
      </c>
      <c r="AB752">
        <v>3.97196261682243</v>
      </c>
      <c r="AC752">
        <v>3.2710280373831782</v>
      </c>
      <c r="AF752">
        <v>4.5950155763239877</v>
      </c>
      <c r="AG752">
        <v>5.6074766355140184</v>
      </c>
      <c r="AH752">
        <v>3.504672897196262</v>
      </c>
    </row>
    <row r="753" spans="2:34" x14ac:dyDescent="0.5">
      <c r="B753">
        <v>2.9595015576323989</v>
      </c>
      <c r="C753">
        <v>5.9968847352024923</v>
      </c>
      <c r="D753">
        <v>4.3613707165109039</v>
      </c>
      <c r="G753">
        <v>5.1401869158878508</v>
      </c>
      <c r="H753">
        <v>4.5950155763239877</v>
      </c>
      <c r="I753">
        <v>8.0218068535825537</v>
      </c>
      <c r="L753">
        <v>5.7632398753894076</v>
      </c>
      <c r="M753">
        <v>5.29595015576324</v>
      </c>
      <c r="N753">
        <v>6.3862928348909662</v>
      </c>
      <c r="Q753">
        <v>5.29595015576324</v>
      </c>
      <c r="R753">
        <v>5.1401869158878508</v>
      </c>
      <c r="S753">
        <v>2.64797507788162</v>
      </c>
      <c r="V753">
        <v>4.5171339563862931</v>
      </c>
      <c r="W753">
        <v>4.7507788161993769</v>
      </c>
      <c r="X753">
        <v>7.009345794392523</v>
      </c>
      <c r="AA753">
        <v>4.7507788161993769</v>
      </c>
      <c r="AB753">
        <v>3.1152647975077881</v>
      </c>
      <c r="AC753">
        <v>3.3489096573208719</v>
      </c>
      <c r="AF753">
        <v>5.9968847352024923</v>
      </c>
      <c r="AG753">
        <v>4.1277258566978192</v>
      </c>
      <c r="AH753">
        <v>4.3613707165109039</v>
      </c>
    </row>
    <row r="754" spans="2:34" x14ac:dyDescent="0.5">
      <c r="B754">
        <v>2.4922118380062299</v>
      </c>
      <c r="C754">
        <v>6.5420560747663554</v>
      </c>
      <c r="D754">
        <v>2.8037383177570092</v>
      </c>
      <c r="G754">
        <v>7.7102803738317753</v>
      </c>
      <c r="H754">
        <v>5.6074766355140184</v>
      </c>
      <c r="I754">
        <v>4.5950155763239877</v>
      </c>
      <c r="L754">
        <v>3.8161993769470408</v>
      </c>
      <c r="M754">
        <v>4.2834890965732093</v>
      </c>
      <c r="N754">
        <v>4.9065420560747661</v>
      </c>
      <c r="Q754">
        <v>3.8161993769470408</v>
      </c>
      <c r="R754">
        <v>5.2180685358255454</v>
      </c>
      <c r="S754">
        <v>3.97196261682243</v>
      </c>
      <c r="V754">
        <v>7.3987538940809969</v>
      </c>
      <c r="W754">
        <v>8.3333333333333321</v>
      </c>
      <c r="X754">
        <v>5.4517133956386292</v>
      </c>
      <c r="AA754">
        <v>4.5950155763239877</v>
      </c>
      <c r="AB754">
        <v>4.2056074766355138</v>
      </c>
      <c r="AC754">
        <v>2.258566978193147</v>
      </c>
      <c r="AF754">
        <v>4.5171339563862931</v>
      </c>
      <c r="AG754">
        <v>3.97196261682243</v>
      </c>
      <c r="AH754">
        <v>4.9844236760124616</v>
      </c>
    </row>
    <row r="755" spans="2:34" x14ac:dyDescent="0.5">
      <c r="B755">
        <v>2.7258566978193151</v>
      </c>
      <c r="C755">
        <v>8.0996884735202492</v>
      </c>
      <c r="D755">
        <v>3.8161993769470408</v>
      </c>
      <c r="G755">
        <v>3.8161993769470408</v>
      </c>
      <c r="H755">
        <v>3.97196261682243</v>
      </c>
      <c r="I755">
        <v>6.7757009345794392</v>
      </c>
      <c r="L755">
        <v>4.6728971962616823</v>
      </c>
      <c r="M755">
        <v>4.1277258566978192</v>
      </c>
      <c r="N755">
        <v>3.504672897196262</v>
      </c>
      <c r="Q755">
        <v>4.9844236760124616</v>
      </c>
      <c r="R755">
        <v>4.3613707165109039</v>
      </c>
      <c r="S755">
        <v>4.9065420560747661</v>
      </c>
      <c r="V755">
        <v>4.0498442367601246</v>
      </c>
      <c r="W755">
        <v>3.8161993769470408</v>
      </c>
      <c r="X755">
        <v>6.3862928348909662</v>
      </c>
      <c r="AA755">
        <v>4.8286604361370724</v>
      </c>
      <c r="AB755">
        <v>4.1277258566978192</v>
      </c>
      <c r="AC755">
        <v>3.2710280373831782</v>
      </c>
      <c r="AF755">
        <v>4.9065420560747661</v>
      </c>
      <c r="AG755">
        <v>4.0498442367601246</v>
      </c>
      <c r="AH755">
        <v>3.4267912772585669</v>
      </c>
    </row>
    <row r="756" spans="2:34" x14ac:dyDescent="0.5">
      <c r="B756">
        <v>3.6604361370716512</v>
      </c>
      <c r="C756">
        <v>4.8286604361370724</v>
      </c>
      <c r="D756">
        <v>3.894080996884735</v>
      </c>
      <c r="G756">
        <v>5.4517133956386292</v>
      </c>
      <c r="H756">
        <v>4.8286604361370724</v>
      </c>
      <c r="I756">
        <v>6.1526479750778824</v>
      </c>
      <c r="L756">
        <v>5.8411214953271031</v>
      </c>
      <c r="M756">
        <v>7.6323987538940816</v>
      </c>
      <c r="N756">
        <v>10.747663551401869</v>
      </c>
      <c r="Q756">
        <v>9.2679127725856709</v>
      </c>
      <c r="R756">
        <v>3.1931464174454831</v>
      </c>
      <c r="S756">
        <v>5.0623052959501553</v>
      </c>
      <c r="V756">
        <v>3.4267912772585669</v>
      </c>
      <c r="W756">
        <v>3.582554517133957</v>
      </c>
      <c r="X756">
        <v>5.5295950155763238</v>
      </c>
      <c r="AA756">
        <v>3.8161993769470408</v>
      </c>
      <c r="AB756">
        <v>4.2834890965732093</v>
      </c>
      <c r="AC756">
        <v>2.8037383177570092</v>
      </c>
      <c r="AF756">
        <v>2.8037383177570092</v>
      </c>
      <c r="AG756">
        <v>3.6604361370716512</v>
      </c>
      <c r="AH756">
        <v>8.1775700934579447</v>
      </c>
    </row>
    <row r="757" spans="2:34" x14ac:dyDescent="0.5">
      <c r="B757">
        <v>3.504672897196262</v>
      </c>
      <c r="C757">
        <v>4.0498442367601246</v>
      </c>
      <c r="D757">
        <v>5.29595015576324</v>
      </c>
      <c r="G757">
        <v>4.7507788161993769</v>
      </c>
      <c r="H757">
        <v>4.8286604361370724</v>
      </c>
      <c r="I757">
        <v>6.61993769470405</v>
      </c>
      <c r="L757">
        <v>3.5825545171339561</v>
      </c>
      <c r="M757">
        <v>5.29595015576324</v>
      </c>
      <c r="N757">
        <v>7.009345794392523</v>
      </c>
      <c r="Q757">
        <v>6.0747663551401869</v>
      </c>
      <c r="R757">
        <v>2.8037383177570092</v>
      </c>
      <c r="S757">
        <v>4.5171339563862931</v>
      </c>
      <c r="V757">
        <v>8.6448598130841123</v>
      </c>
      <c r="W757">
        <v>4.4392523364485994</v>
      </c>
      <c r="X757">
        <v>6.2305295950155761</v>
      </c>
      <c r="AA757">
        <v>2.8816199376947038</v>
      </c>
      <c r="AB757">
        <v>3.582554517133957</v>
      </c>
      <c r="AC757">
        <v>4.0498442367601246</v>
      </c>
      <c r="AF757">
        <v>4.0498442367601246</v>
      </c>
      <c r="AG757">
        <v>3.582554517133957</v>
      </c>
      <c r="AH757">
        <v>2.9595015576323989</v>
      </c>
    </row>
    <row r="758" spans="2:34" x14ac:dyDescent="0.5">
      <c r="B758">
        <v>4.9065420560747661</v>
      </c>
      <c r="C758">
        <v>6.8535825545171338</v>
      </c>
      <c r="D758">
        <v>5.3738317757009346</v>
      </c>
      <c r="G758">
        <v>9.4236760124610583</v>
      </c>
      <c r="H758">
        <v>6.4641744548286608</v>
      </c>
      <c r="I758">
        <v>8.722741433021806</v>
      </c>
      <c r="L758">
        <v>3.504672897196262</v>
      </c>
      <c r="M758">
        <v>7.2429906542056077</v>
      </c>
      <c r="N758">
        <v>6.7757009345794392</v>
      </c>
      <c r="Q758">
        <v>7.5545171339563861</v>
      </c>
      <c r="R758">
        <v>3.8161993769470408</v>
      </c>
      <c r="S758">
        <v>4.5171339563862931</v>
      </c>
      <c r="V758">
        <v>3.1152647975077881</v>
      </c>
      <c r="W758">
        <v>7.2429906542056077</v>
      </c>
      <c r="X758">
        <v>4.8286604361370724</v>
      </c>
      <c r="AA758">
        <v>4.7507788161993769</v>
      </c>
      <c r="AB758">
        <v>2.8037383177570092</v>
      </c>
      <c r="AC758">
        <v>3.7383177570093462</v>
      </c>
      <c r="AF758">
        <v>5.8411214953271031</v>
      </c>
      <c r="AG758">
        <v>4.2834890965732093</v>
      </c>
      <c r="AH758">
        <v>4.9065420560747661</v>
      </c>
    </row>
    <row r="759" spans="2:34" x14ac:dyDescent="0.5">
      <c r="B759">
        <v>4.8286604361370724</v>
      </c>
      <c r="C759">
        <v>3.97196261682243</v>
      </c>
      <c r="D759">
        <v>3.6604361370716512</v>
      </c>
      <c r="G759">
        <v>5.9190031152647977</v>
      </c>
      <c r="H759">
        <v>9.1121495327102799</v>
      </c>
      <c r="I759">
        <v>4.9065420560747661</v>
      </c>
      <c r="L759">
        <v>5.9190031152647977</v>
      </c>
      <c r="M759">
        <v>3.1931464174454831</v>
      </c>
      <c r="N759">
        <v>5.29595015576324</v>
      </c>
      <c r="Q759">
        <v>5.9968847352024923</v>
      </c>
      <c r="R759">
        <v>2.9595015576323989</v>
      </c>
      <c r="S759">
        <v>3.3489096573208719</v>
      </c>
      <c r="V759">
        <v>3.97196261682243</v>
      </c>
      <c r="W759">
        <v>3.3489096573208719</v>
      </c>
      <c r="X759">
        <v>6.7757009345794392</v>
      </c>
      <c r="AA759">
        <v>3.037383177570093</v>
      </c>
      <c r="AB759">
        <v>2.7258566978193151</v>
      </c>
      <c r="AC759">
        <v>3.504672897196262</v>
      </c>
      <c r="AF759">
        <v>3.97196261682243</v>
      </c>
      <c r="AG759">
        <v>6.1526479750778824</v>
      </c>
      <c r="AH759">
        <v>4.3613707165109039</v>
      </c>
    </row>
    <row r="760" spans="2:34" x14ac:dyDescent="0.5">
      <c r="B760">
        <v>4.6728971962616823</v>
      </c>
      <c r="C760">
        <v>5.8411214953271031</v>
      </c>
      <c r="D760">
        <v>4.2834890965732093</v>
      </c>
      <c r="G760">
        <v>5.6853582554517139</v>
      </c>
      <c r="H760">
        <v>2.64797507788162</v>
      </c>
      <c r="I760">
        <v>5.6853582554517139</v>
      </c>
      <c r="L760">
        <v>7.009345794392523</v>
      </c>
      <c r="M760">
        <v>4.1277258566978192</v>
      </c>
      <c r="N760">
        <v>4.5171339563862931</v>
      </c>
      <c r="Q760">
        <v>5.4517133956386292</v>
      </c>
      <c r="R760">
        <v>3.3489096573208719</v>
      </c>
      <c r="S760">
        <v>2.8816199376947038</v>
      </c>
      <c r="V760">
        <v>9.3457943925233646</v>
      </c>
      <c r="W760">
        <v>5.6074766355140184</v>
      </c>
      <c r="X760">
        <v>5.1401869158878508</v>
      </c>
      <c r="AA760">
        <v>4.361370716510903</v>
      </c>
      <c r="AB760">
        <v>4.5171339563862931</v>
      </c>
      <c r="AC760">
        <v>3.5825545171339561</v>
      </c>
      <c r="AF760">
        <v>4.6728971962616823</v>
      </c>
      <c r="AG760">
        <v>3.7383177570093462</v>
      </c>
      <c r="AH760">
        <v>2.9595015576323989</v>
      </c>
    </row>
    <row r="761" spans="2:34" x14ac:dyDescent="0.5">
      <c r="B761">
        <v>4.1277258566978192</v>
      </c>
      <c r="C761">
        <v>4.1277258566978192</v>
      </c>
      <c r="D761">
        <v>4.2056074766355138</v>
      </c>
      <c r="G761">
        <v>4.2834890965732093</v>
      </c>
      <c r="H761">
        <v>4.6728971962616823</v>
      </c>
      <c r="I761">
        <v>7.6323987538940807</v>
      </c>
      <c r="L761">
        <v>5.1401869158878508</v>
      </c>
      <c r="M761">
        <v>5.8411214953271031</v>
      </c>
      <c r="N761">
        <v>5.8411214953271031</v>
      </c>
      <c r="Q761">
        <v>8.4890965732087231</v>
      </c>
      <c r="R761">
        <v>4.9844236760124616</v>
      </c>
      <c r="S761">
        <v>5.3738317757009346</v>
      </c>
      <c r="V761">
        <v>11.059190031152649</v>
      </c>
      <c r="W761">
        <v>5.1401869158878508</v>
      </c>
      <c r="X761">
        <v>6.9314641744548293</v>
      </c>
      <c r="AA761">
        <v>5.29595015576324</v>
      </c>
      <c r="AB761">
        <v>2.4143302180685362</v>
      </c>
      <c r="AC761">
        <v>3.1152647975077881</v>
      </c>
      <c r="AF761">
        <v>5.0623052959501553</v>
      </c>
      <c r="AG761">
        <v>4.7507788161993769</v>
      </c>
      <c r="AH761">
        <v>4.2056074766355138</v>
      </c>
    </row>
    <row r="762" spans="2:34" x14ac:dyDescent="0.5">
      <c r="B762">
        <v>3.037383177570093</v>
      </c>
      <c r="C762">
        <v>5.0623052959501553</v>
      </c>
      <c r="D762">
        <v>3.8161993769470408</v>
      </c>
      <c r="G762">
        <v>5.4517133956386292</v>
      </c>
      <c r="H762">
        <v>4.5950155763239877</v>
      </c>
      <c r="I762">
        <v>5.6074766355140184</v>
      </c>
      <c r="L762">
        <v>4.5171339563862922</v>
      </c>
      <c r="M762">
        <v>5.0623052959501553</v>
      </c>
      <c r="N762">
        <v>4.6728971962616823</v>
      </c>
      <c r="Q762">
        <v>3.1931464174454831</v>
      </c>
      <c r="R762">
        <v>5.5295950155763247</v>
      </c>
      <c r="S762">
        <v>5.6074766355140184</v>
      </c>
      <c r="V762">
        <v>7.7102803738317762</v>
      </c>
      <c r="W762">
        <v>4.8286604361370724</v>
      </c>
      <c r="X762">
        <v>5.5295950155763247</v>
      </c>
      <c r="AA762">
        <v>4.5171339563862931</v>
      </c>
      <c r="AB762">
        <v>3.2710280373831782</v>
      </c>
      <c r="AC762">
        <v>3.3489096573208719</v>
      </c>
      <c r="AF762">
        <v>4.0498442367601246</v>
      </c>
      <c r="AG762">
        <v>4.4392523364485994</v>
      </c>
      <c r="AH762">
        <v>5.1401869158878508</v>
      </c>
    </row>
    <row r="763" spans="2:34" x14ac:dyDescent="0.5">
      <c r="B763">
        <v>4.2056074766355138</v>
      </c>
      <c r="C763">
        <v>4.7507788161993769</v>
      </c>
      <c r="D763">
        <v>4.0498442367601246</v>
      </c>
      <c r="G763">
        <v>6.1526479750778824</v>
      </c>
      <c r="H763">
        <v>5.0623052959501553</v>
      </c>
      <c r="I763">
        <v>7.3208722741433014</v>
      </c>
      <c r="L763">
        <v>4.3613707165109039</v>
      </c>
      <c r="M763">
        <v>5.4517133956386292</v>
      </c>
      <c r="N763">
        <v>3.2710280373831782</v>
      </c>
      <c r="Q763">
        <v>6.4641744548286608</v>
      </c>
      <c r="R763">
        <v>2.570093457943925</v>
      </c>
      <c r="S763">
        <v>3.7383177570093462</v>
      </c>
      <c r="V763">
        <v>6.4641744548286599</v>
      </c>
      <c r="W763">
        <v>5.5295950155763247</v>
      </c>
      <c r="X763">
        <v>6.7757009345794392</v>
      </c>
      <c r="AA763">
        <v>3.1931464174454831</v>
      </c>
      <c r="AB763">
        <v>4.0498442367601246</v>
      </c>
      <c r="AC763">
        <v>3.894080996884735</v>
      </c>
      <c r="AF763">
        <v>4.2834890965732093</v>
      </c>
      <c r="AG763">
        <v>6.2305295950155761</v>
      </c>
      <c r="AH763">
        <v>4.0498442367601246</v>
      </c>
    </row>
    <row r="764" spans="2:34" x14ac:dyDescent="0.5">
      <c r="B764">
        <v>3.3489096573208719</v>
      </c>
      <c r="C764">
        <v>4.5171339563862931</v>
      </c>
      <c r="D764">
        <v>3.6604361370716512</v>
      </c>
      <c r="G764">
        <v>5.2180685358255454</v>
      </c>
      <c r="H764">
        <v>4.5171339563862931</v>
      </c>
      <c r="I764">
        <v>11.68224299065421</v>
      </c>
      <c r="L764">
        <v>3.894080996884735</v>
      </c>
      <c r="M764">
        <v>3.582554517133957</v>
      </c>
      <c r="N764">
        <v>3.894080996884735</v>
      </c>
      <c r="Q764">
        <v>4.0498442367601246</v>
      </c>
      <c r="R764">
        <v>3.8161993769470408</v>
      </c>
      <c r="S764">
        <v>3.2710280373831782</v>
      </c>
      <c r="V764">
        <v>9.5015576323987538</v>
      </c>
      <c r="W764">
        <v>5.29595015576324</v>
      </c>
      <c r="X764">
        <v>6.230529595015577</v>
      </c>
      <c r="AA764">
        <v>4.5171339563862931</v>
      </c>
      <c r="AB764">
        <v>2.7258566978193151</v>
      </c>
      <c r="AC764">
        <v>4.2056074766355138</v>
      </c>
      <c r="AF764">
        <v>4.5950155763239877</v>
      </c>
      <c r="AG764">
        <v>4.3613707165109039</v>
      </c>
      <c r="AH764">
        <v>4.1277258566978192</v>
      </c>
    </row>
    <row r="765" spans="2:34" x14ac:dyDescent="0.5">
      <c r="B765">
        <v>3.1152647975077881</v>
      </c>
      <c r="C765">
        <v>2.8816199376947038</v>
      </c>
      <c r="D765">
        <v>3.504672897196262</v>
      </c>
      <c r="G765">
        <v>7.7881619937694708</v>
      </c>
      <c r="H765">
        <v>6.230529595015577</v>
      </c>
      <c r="I765">
        <v>5.2180685358255454</v>
      </c>
      <c r="L765">
        <v>3.5825545171339561</v>
      </c>
      <c r="M765">
        <v>6.2305295950155761</v>
      </c>
      <c r="N765">
        <v>6.3084112149532707</v>
      </c>
      <c r="Q765">
        <v>7.3987538940809969</v>
      </c>
      <c r="R765">
        <v>2.9595015576323989</v>
      </c>
      <c r="S765">
        <v>4.0498442367601246</v>
      </c>
      <c r="V765">
        <v>5.2180685358255454</v>
      </c>
      <c r="W765">
        <v>8.4890965732087231</v>
      </c>
      <c r="X765">
        <v>7.8660436137071654</v>
      </c>
      <c r="AA765">
        <v>3.2710280373831782</v>
      </c>
      <c r="AB765">
        <v>3.2710280373831782</v>
      </c>
      <c r="AC765">
        <v>3.894080996884735</v>
      </c>
      <c r="AF765">
        <v>3.7383177570093462</v>
      </c>
      <c r="AG765">
        <v>8.4890965732087231</v>
      </c>
      <c r="AH765">
        <v>4.5950155763239877</v>
      </c>
    </row>
    <row r="766" spans="2:34" x14ac:dyDescent="0.5">
      <c r="B766">
        <v>3.8161993769470408</v>
      </c>
      <c r="C766">
        <v>4.6728971962616823</v>
      </c>
      <c r="D766">
        <v>4.361370716510903</v>
      </c>
      <c r="G766">
        <v>3.8161993769470408</v>
      </c>
      <c r="H766">
        <v>4.9844236760124616</v>
      </c>
      <c r="I766">
        <v>6.230529595015577</v>
      </c>
      <c r="L766">
        <v>8.4890965732087231</v>
      </c>
      <c r="M766">
        <v>4.361370716510903</v>
      </c>
      <c r="N766">
        <v>3.4267912772585669</v>
      </c>
      <c r="Q766">
        <v>5.6074766355140184</v>
      </c>
      <c r="R766">
        <v>5.2180685358255454</v>
      </c>
      <c r="S766">
        <v>3.582554517133957</v>
      </c>
      <c r="V766">
        <v>4.8286604361370724</v>
      </c>
      <c r="W766">
        <v>3.6604361370716512</v>
      </c>
      <c r="X766">
        <v>7.009345794392523</v>
      </c>
      <c r="AA766">
        <v>3.2710280373831782</v>
      </c>
      <c r="AB766">
        <v>5.2180685358255454</v>
      </c>
      <c r="AC766">
        <v>4.0498442367601246</v>
      </c>
      <c r="AF766">
        <v>3.6604361370716512</v>
      </c>
      <c r="AG766">
        <v>4.361370716510903</v>
      </c>
      <c r="AH766">
        <v>3.894080996884735</v>
      </c>
    </row>
    <row r="767" spans="2:34" x14ac:dyDescent="0.5">
      <c r="B767">
        <v>4.361370716510903</v>
      </c>
      <c r="C767">
        <v>4.4392523364485994</v>
      </c>
      <c r="D767">
        <v>3.8161993769470408</v>
      </c>
      <c r="G767">
        <v>6.6978193146417446</v>
      </c>
      <c r="H767">
        <v>5.1401869158878508</v>
      </c>
      <c r="I767">
        <v>13.62928348909657</v>
      </c>
      <c r="L767">
        <v>5.2180685358255454</v>
      </c>
      <c r="M767">
        <v>4.7507788161993769</v>
      </c>
      <c r="N767">
        <v>4.2056074766355138</v>
      </c>
      <c r="Q767">
        <v>8.6448598130841123</v>
      </c>
      <c r="R767">
        <v>3.582554517133957</v>
      </c>
      <c r="S767">
        <v>2.7258566978193151</v>
      </c>
      <c r="V767">
        <v>6.2305295950155761</v>
      </c>
      <c r="W767">
        <v>7.2429906542056077</v>
      </c>
      <c r="X767">
        <v>3.894080996884735</v>
      </c>
      <c r="AA767">
        <v>4.361370716510903</v>
      </c>
      <c r="AB767">
        <v>4.9065420560747661</v>
      </c>
      <c r="AC767">
        <v>3.582554517133957</v>
      </c>
      <c r="AF767">
        <v>4.0498442367601246</v>
      </c>
      <c r="AG767">
        <v>3.2710280373831782</v>
      </c>
      <c r="AH767">
        <v>3.2710280373831782</v>
      </c>
    </row>
    <row r="768" spans="2:34" x14ac:dyDescent="0.5">
      <c r="B768">
        <v>3.8161993769470408</v>
      </c>
      <c r="C768">
        <v>4.8286604361370724</v>
      </c>
      <c r="D768">
        <v>4.361370716510903</v>
      </c>
      <c r="G768">
        <v>9.1900311526479754</v>
      </c>
      <c r="H768">
        <v>7.009345794392523</v>
      </c>
      <c r="I768">
        <v>10.98130841121495</v>
      </c>
      <c r="L768">
        <v>3.582554517133957</v>
      </c>
      <c r="M768">
        <v>5.8411214953271031</v>
      </c>
      <c r="N768">
        <v>7.7881619937694708</v>
      </c>
      <c r="Q768">
        <v>5.3738317757009346</v>
      </c>
      <c r="R768">
        <v>3.582554517133957</v>
      </c>
      <c r="S768">
        <v>4.2056074766355138</v>
      </c>
      <c r="V768">
        <v>4.8286604361370724</v>
      </c>
      <c r="W768">
        <v>4.1277258566978192</v>
      </c>
      <c r="X768">
        <v>4.9065420560747661</v>
      </c>
      <c r="AA768">
        <v>4.6728971962616823</v>
      </c>
      <c r="AB768">
        <v>4.2056074766355138</v>
      </c>
      <c r="AC768">
        <v>3.894080996884735</v>
      </c>
      <c r="AF768">
        <v>6.8535825545171338</v>
      </c>
      <c r="AG768">
        <v>4.6728971962616823</v>
      </c>
      <c r="AH768">
        <v>4.4392523364485994</v>
      </c>
    </row>
    <row r="769" spans="2:34" x14ac:dyDescent="0.5">
      <c r="B769">
        <v>5.8411214953271031</v>
      </c>
      <c r="C769">
        <v>2.8816199376947038</v>
      </c>
      <c r="D769">
        <v>6.9314641744548284</v>
      </c>
      <c r="G769">
        <v>4.7507788161993769</v>
      </c>
      <c r="H769">
        <v>4.6728971962616823</v>
      </c>
      <c r="I769">
        <v>4.9065420560747661</v>
      </c>
      <c r="L769">
        <v>4.3613707165109039</v>
      </c>
      <c r="M769">
        <v>5.6853582554517139</v>
      </c>
      <c r="N769">
        <v>6.0747663551401869</v>
      </c>
      <c r="Q769">
        <v>7.1651090342679122</v>
      </c>
      <c r="R769">
        <v>5.6074766355140184</v>
      </c>
      <c r="S769">
        <v>3.5825545171339561</v>
      </c>
      <c r="V769">
        <v>7.009345794392523</v>
      </c>
      <c r="W769">
        <v>10.669781931464181</v>
      </c>
      <c r="X769">
        <v>4.5171339563862931</v>
      </c>
      <c r="AA769">
        <v>6.6978193146417446</v>
      </c>
      <c r="AB769">
        <v>3.97196261682243</v>
      </c>
      <c r="AC769">
        <v>3.582554517133957</v>
      </c>
      <c r="AF769">
        <v>4.5950155763239877</v>
      </c>
      <c r="AG769">
        <v>4.2834890965732093</v>
      </c>
      <c r="AH769">
        <v>3.97196261682243</v>
      </c>
    </row>
    <row r="770" spans="2:34" x14ac:dyDescent="0.5">
      <c r="B770">
        <v>6.1526479750778824</v>
      </c>
      <c r="C770">
        <v>5.0623052959501553</v>
      </c>
      <c r="D770">
        <v>3.582554517133957</v>
      </c>
      <c r="G770">
        <v>5.5295950155763247</v>
      </c>
      <c r="H770">
        <v>6.8535825545171338</v>
      </c>
      <c r="I770">
        <v>7.4766355140186924</v>
      </c>
      <c r="L770">
        <v>6.3084112149532707</v>
      </c>
      <c r="M770">
        <v>5.9190031152647977</v>
      </c>
      <c r="N770">
        <v>6.8535825545171338</v>
      </c>
      <c r="Q770">
        <v>6.3862928348909662</v>
      </c>
      <c r="R770">
        <v>5.8411214953271031</v>
      </c>
      <c r="S770">
        <v>3.97196261682243</v>
      </c>
      <c r="V770">
        <v>5.9968847352024923</v>
      </c>
      <c r="W770">
        <v>6.3862928348909662</v>
      </c>
      <c r="X770">
        <v>5.0623052959501553</v>
      </c>
      <c r="AA770">
        <v>3.8161993769470408</v>
      </c>
      <c r="AB770">
        <v>4.4392523364485994</v>
      </c>
      <c r="AC770">
        <v>3.582554517133957</v>
      </c>
      <c r="AF770">
        <v>5.7632398753894076</v>
      </c>
      <c r="AG770">
        <v>4.3613707165109039</v>
      </c>
      <c r="AH770">
        <v>3.894080996884735</v>
      </c>
    </row>
    <row r="771" spans="2:34" x14ac:dyDescent="0.5">
      <c r="B771">
        <v>3.6604361370716512</v>
      </c>
      <c r="C771">
        <v>7.3208722741433023</v>
      </c>
      <c r="D771">
        <v>5.5295950155763238</v>
      </c>
      <c r="G771">
        <v>6.0747663551401869</v>
      </c>
      <c r="H771">
        <v>4.5171339563862931</v>
      </c>
      <c r="I771">
        <v>6.5420560747663554</v>
      </c>
      <c r="L771">
        <v>4.2056074766355138</v>
      </c>
      <c r="M771">
        <v>5.8411214953271031</v>
      </c>
      <c r="N771">
        <v>3.5825545171339561</v>
      </c>
      <c r="Q771">
        <v>6.0747663551401869</v>
      </c>
      <c r="R771">
        <v>4.1277258566978192</v>
      </c>
      <c r="S771">
        <v>3.8161993769470408</v>
      </c>
      <c r="V771">
        <v>4.8286604361370724</v>
      </c>
      <c r="W771">
        <v>5.29595015576324</v>
      </c>
      <c r="X771">
        <v>5.3738317757009346</v>
      </c>
      <c r="AA771">
        <v>5.9968847352024923</v>
      </c>
      <c r="AB771">
        <v>3.582554517133957</v>
      </c>
      <c r="AC771">
        <v>4.2834890965732093</v>
      </c>
      <c r="AF771">
        <v>4.0498442367601246</v>
      </c>
      <c r="AG771">
        <v>3.1152647975077881</v>
      </c>
      <c r="AH771">
        <v>4.7507788161993769</v>
      </c>
    </row>
    <row r="772" spans="2:34" x14ac:dyDescent="0.5">
      <c r="B772">
        <v>3.504672897196262</v>
      </c>
      <c r="C772">
        <v>4.9065420560747661</v>
      </c>
      <c r="D772">
        <v>2.8037383177570092</v>
      </c>
      <c r="G772">
        <v>6.1526479750778824</v>
      </c>
      <c r="H772">
        <v>7.009345794392523</v>
      </c>
      <c r="I772">
        <v>9.8130841121495322</v>
      </c>
      <c r="L772">
        <v>4.2834890965732093</v>
      </c>
      <c r="M772">
        <v>6.61993769470405</v>
      </c>
      <c r="N772">
        <v>7.009345794392523</v>
      </c>
      <c r="Q772">
        <v>6.5420560747663554</v>
      </c>
      <c r="R772">
        <v>4.2834890965732093</v>
      </c>
      <c r="S772">
        <v>5.29595015576324</v>
      </c>
      <c r="V772">
        <v>5.29595015576324</v>
      </c>
      <c r="W772">
        <v>4.7507788161993769</v>
      </c>
      <c r="X772">
        <v>5.8411214953271031</v>
      </c>
      <c r="AA772">
        <v>2.570093457943925</v>
      </c>
      <c r="AB772">
        <v>4.361370716510903</v>
      </c>
      <c r="AC772">
        <v>4.0498442367601246</v>
      </c>
      <c r="AF772">
        <v>4.8286604361370724</v>
      </c>
      <c r="AG772">
        <v>4.4392523364485994</v>
      </c>
      <c r="AH772">
        <v>3.7383177570093462</v>
      </c>
    </row>
    <row r="773" spans="2:34" x14ac:dyDescent="0.5">
      <c r="B773">
        <v>4.2056074766355138</v>
      </c>
      <c r="C773">
        <v>6.3862928348909662</v>
      </c>
      <c r="D773">
        <v>6.1526479750778824</v>
      </c>
      <c r="G773">
        <v>5.9190031152647968</v>
      </c>
      <c r="H773">
        <v>5.4517133956386292</v>
      </c>
      <c r="I773">
        <v>5.1401869158878508</v>
      </c>
      <c r="L773">
        <v>5.29595015576324</v>
      </c>
      <c r="M773">
        <v>6.7757009345794401</v>
      </c>
      <c r="N773">
        <v>4.9065420560747661</v>
      </c>
      <c r="Q773">
        <v>4.5950155763239877</v>
      </c>
      <c r="R773">
        <v>3.1152647975077881</v>
      </c>
      <c r="S773">
        <v>4.1277258566978192</v>
      </c>
      <c r="V773">
        <v>7.94392523364486</v>
      </c>
      <c r="W773">
        <v>4.5171339563862931</v>
      </c>
      <c r="X773">
        <v>4.0498442367601246</v>
      </c>
      <c r="AA773">
        <v>3.8161993769470408</v>
      </c>
      <c r="AB773">
        <v>3.7383177570093462</v>
      </c>
      <c r="AC773">
        <v>3.1931464174454831</v>
      </c>
      <c r="AF773">
        <v>4.5171339563862931</v>
      </c>
      <c r="AG773">
        <v>4.361370716510903</v>
      </c>
      <c r="AH773">
        <v>4.7507788161993769</v>
      </c>
    </row>
    <row r="774" spans="2:34" x14ac:dyDescent="0.5">
      <c r="B774">
        <v>3.115264797507789</v>
      </c>
      <c r="C774">
        <v>4.361370716510903</v>
      </c>
      <c r="D774">
        <v>3.504672897196262</v>
      </c>
      <c r="G774">
        <v>5.7632398753894094</v>
      </c>
      <c r="H774">
        <v>6.7757009345794392</v>
      </c>
      <c r="I774">
        <v>5.29595015576324</v>
      </c>
      <c r="L774">
        <v>6.3862928348909662</v>
      </c>
      <c r="M774">
        <v>6.3084112149532707</v>
      </c>
      <c r="N774">
        <v>6.6978193146417446</v>
      </c>
      <c r="Q774">
        <v>5.4517133956386292</v>
      </c>
      <c r="R774">
        <v>4.2834890965732093</v>
      </c>
      <c r="S774">
        <v>3.97196261682243</v>
      </c>
      <c r="V774">
        <v>12.14953271028037</v>
      </c>
      <c r="W774">
        <v>5.8411214953271031</v>
      </c>
      <c r="X774">
        <v>6.3084112149532707</v>
      </c>
      <c r="AA774">
        <v>4.4392523364485994</v>
      </c>
      <c r="AB774">
        <v>3.3489096573208719</v>
      </c>
      <c r="AC774">
        <v>3.2710280373831782</v>
      </c>
      <c r="AF774">
        <v>4.4392523364485994</v>
      </c>
      <c r="AG774">
        <v>3.037383177570093</v>
      </c>
      <c r="AH774">
        <v>6.6978193146417446</v>
      </c>
    </row>
    <row r="775" spans="2:34" x14ac:dyDescent="0.5">
      <c r="B775">
        <v>6.3084112149532707</v>
      </c>
      <c r="C775">
        <v>5.5295950155763247</v>
      </c>
      <c r="D775">
        <v>4.5950155763239877</v>
      </c>
      <c r="G775">
        <v>7.8660436137071654</v>
      </c>
      <c r="H775">
        <v>4.6728971962616823</v>
      </c>
      <c r="I775">
        <v>9.3457943925233646</v>
      </c>
      <c r="L775">
        <v>3.97196261682243</v>
      </c>
      <c r="M775">
        <v>6.3862928348909662</v>
      </c>
      <c r="N775">
        <v>5.6074766355140184</v>
      </c>
      <c r="Q775">
        <v>3.6604361370716512</v>
      </c>
      <c r="R775">
        <v>5.2180685358255454</v>
      </c>
      <c r="S775">
        <v>4.6728971962616823</v>
      </c>
      <c r="V775">
        <v>6.0747663551401869</v>
      </c>
      <c r="W775">
        <v>9.3457943925233646</v>
      </c>
      <c r="X775">
        <v>6.7757009345794392</v>
      </c>
      <c r="AA775">
        <v>3.037383177570093</v>
      </c>
      <c r="AB775">
        <v>4.6728971962616823</v>
      </c>
      <c r="AC775">
        <v>3.8161993769470408</v>
      </c>
      <c r="AF775">
        <v>4.4392523364485994</v>
      </c>
      <c r="AG775">
        <v>3.7383177570093462</v>
      </c>
      <c r="AH775">
        <v>3.504672897196262</v>
      </c>
    </row>
    <row r="776" spans="2:34" x14ac:dyDescent="0.5">
      <c r="B776">
        <v>5.3738317757009346</v>
      </c>
      <c r="C776">
        <v>4.7507788161993769</v>
      </c>
      <c r="D776">
        <v>2.8037383177570092</v>
      </c>
      <c r="G776">
        <v>5.7632398753894076</v>
      </c>
      <c r="H776">
        <v>5.0623052959501553</v>
      </c>
      <c r="I776">
        <v>7.7881619937694708</v>
      </c>
      <c r="L776">
        <v>6.7757009345794392</v>
      </c>
      <c r="M776">
        <v>4.4392523364485994</v>
      </c>
      <c r="N776">
        <v>4.4392523364485994</v>
      </c>
      <c r="Q776">
        <v>4.2834890965732093</v>
      </c>
      <c r="R776">
        <v>3.6604361370716512</v>
      </c>
      <c r="S776">
        <v>3.894080996884735</v>
      </c>
      <c r="V776">
        <v>7.94392523364486</v>
      </c>
      <c r="W776">
        <v>5.9190031152647977</v>
      </c>
      <c r="X776">
        <v>5.29595015576324</v>
      </c>
      <c r="AA776">
        <v>3.6604361370716512</v>
      </c>
      <c r="AB776">
        <v>3.037383177570093</v>
      </c>
      <c r="AC776">
        <v>3.894080996884735</v>
      </c>
      <c r="AF776">
        <v>3.4267912772585669</v>
      </c>
      <c r="AG776">
        <v>6.3862928348909662</v>
      </c>
      <c r="AH776">
        <v>3.504672897196262</v>
      </c>
    </row>
    <row r="777" spans="2:34" x14ac:dyDescent="0.5">
      <c r="B777">
        <v>5.1401869158878508</v>
      </c>
      <c r="C777">
        <v>5.4517133956386292</v>
      </c>
      <c r="D777">
        <v>4.8286604361370724</v>
      </c>
      <c r="G777">
        <v>5.6853582554517139</v>
      </c>
      <c r="H777">
        <v>4.5950155763239877</v>
      </c>
      <c r="I777">
        <v>7.009345794392523</v>
      </c>
      <c r="L777">
        <v>2.9595015576323989</v>
      </c>
      <c r="M777">
        <v>8.0996884735202492</v>
      </c>
      <c r="N777">
        <v>5.6074766355140184</v>
      </c>
      <c r="Q777">
        <v>3.5825545171339561</v>
      </c>
      <c r="R777">
        <v>4.1277258566978192</v>
      </c>
      <c r="S777">
        <v>3.4267912772585669</v>
      </c>
      <c r="V777">
        <v>9.4236760124610583</v>
      </c>
      <c r="W777">
        <v>4.9844236760124616</v>
      </c>
      <c r="X777">
        <v>5.4517133956386292</v>
      </c>
      <c r="AA777">
        <v>2.9595015576323989</v>
      </c>
      <c r="AB777">
        <v>4.2056074766355138</v>
      </c>
      <c r="AC777">
        <v>4.0498442367601246</v>
      </c>
      <c r="AF777">
        <v>3.894080996884735</v>
      </c>
      <c r="AG777">
        <v>4.8286604361370724</v>
      </c>
      <c r="AH777">
        <v>4.6728971962616823</v>
      </c>
    </row>
    <row r="778" spans="2:34" x14ac:dyDescent="0.5">
      <c r="B778">
        <v>5.0623052959501553</v>
      </c>
      <c r="C778">
        <v>5.8411214953271031</v>
      </c>
      <c r="D778">
        <v>5.0623052959501553</v>
      </c>
      <c r="G778">
        <v>5.0623052959501553</v>
      </c>
      <c r="H778">
        <v>5.9190031152647977</v>
      </c>
      <c r="I778">
        <v>10.59190031152648</v>
      </c>
      <c r="L778">
        <v>3.894080996884735</v>
      </c>
      <c r="M778">
        <v>8.878504672897197</v>
      </c>
      <c r="N778">
        <v>4.7507788161993769</v>
      </c>
      <c r="Q778">
        <v>3.0373831775700939</v>
      </c>
      <c r="R778">
        <v>5.1401869158878508</v>
      </c>
      <c r="S778">
        <v>4.1277258566978192</v>
      </c>
      <c r="V778">
        <v>7.5545171339563861</v>
      </c>
      <c r="W778">
        <v>4.4392523364485994</v>
      </c>
      <c r="X778">
        <v>7.94392523364486</v>
      </c>
      <c r="AA778">
        <v>3.3489096573208719</v>
      </c>
      <c r="AB778">
        <v>4.0498442367601246</v>
      </c>
      <c r="AC778">
        <v>3.97196261682243</v>
      </c>
      <c r="AF778">
        <v>4.361370716510903</v>
      </c>
      <c r="AG778">
        <v>3.504672897196262</v>
      </c>
      <c r="AH778">
        <v>3.6604361370716512</v>
      </c>
    </row>
    <row r="779" spans="2:34" x14ac:dyDescent="0.5">
      <c r="B779">
        <v>7.8660436137071654</v>
      </c>
      <c r="C779">
        <v>4.5171339563862931</v>
      </c>
      <c r="D779">
        <v>5.1401869158878508</v>
      </c>
      <c r="G779">
        <v>5.3738317757009346</v>
      </c>
      <c r="H779">
        <v>4.9844236760124616</v>
      </c>
      <c r="I779">
        <v>5.1401869158878508</v>
      </c>
      <c r="L779">
        <v>5.6074766355140184</v>
      </c>
      <c r="M779">
        <v>7.7102803738317753</v>
      </c>
      <c r="N779">
        <v>4.7507788161993769</v>
      </c>
      <c r="Q779">
        <v>7.009345794392523</v>
      </c>
      <c r="R779">
        <v>4.4392523364485994</v>
      </c>
      <c r="S779">
        <v>3.4267912772585669</v>
      </c>
      <c r="V779">
        <v>4.0498442367601246</v>
      </c>
      <c r="W779">
        <v>3.037383177570093</v>
      </c>
      <c r="X779">
        <v>6.9314641744548284</v>
      </c>
      <c r="AA779">
        <v>3.894080996884735</v>
      </c>
      <c r="AB779">
        <v>4.9844236760124616</v>
      </c>
      <c r="AC779">
        <v>4.361370716510903</v>
      </c>
      <c r="AF779">
        <v>3.7383177570093462</v>
      </c>
      <c r="AG779">
        <v>5.1401869158878508</v>
      </c>
      <c r="AH779">
        <v>4.2056074766355138</v>
      </c>
    </row>
    <row r="780" spans="2:34" x14ac:dyDescent="0.5">
      <c r="B780">
        <v>4.7507788161993769</v>
      </c>
      <c r="C780">
        <v>5.1401869158878508</v>
      </c>
      <c r="D780">
        <v>5.3738317757009346</v>
      </c>
      <c r="G780">
        <v>6.1526479750778824</v>
      </c>
      <c r="H780">
        <v>3.97196261682243</v>
      </c>
      <c r="I780">
        <v>12.07165109034268</v>
      </c>
      <c r="L780">
        <v>11.604361370716511</v>
      </c>
      <c r="M780">
        <v>6.3862928348909662</v>
      </c>
      <c r="N780">
        <v>3.4267912772585669</v>
      </c>
      <c r="Q780">
        <v>9.9688473520249232</v>
      </c>
      <c r="R780">
        <v>4.1277258566978192</v>
      </c>
      <c r="S780">
        <v>4.0498442367601246</v>
      </c>
      <c r="V780">
        <v>6.4641744548286599</v>
      </c>
      <c r="W780">
        <v>7.3208722741433023</v>
      </c>
      <c r="X780">
        <v>5.6074766355140184</v>
      </c>
      <c r="AA780">
        <v>4.361370716510903</v>
      </c>
      <c r="AB780">
        <v>5.0623052959501553</v>
      </c>
      <c r="AC780">
        <v>4.1277258566978192</v>
      </c>
      <c r="AF780">
        <v>2.8816199376947038</v>
      </c>
      <c r="AG780">
        <v>4.9065420560747661</v>
      </c>
      <c r="AH780">
        <v>4.7507788161993769</v>
      </c>
    </row>
    <row r="781" spans="2:34" x14ac:dyDescent="0.5">
      <c r="B781">
        <v>7.4766355140186924</v>
      </c>
      <c r="C781">
        <v>5.0623052959501553</v>
      </c>
      <c r="D781">
        <v>3.2710280373831782</v>
      </c>
      <c r="G781">
        <v>6.5420560747663554</v>
      </c>
      <c r="H781">
        <v>4.9065420560747661</v>
      </c>
      <c r="I781">
        <v>6.5420560747663554</v>
      </c>
      <c r="L781">
        <v>4.5171339563862931</v>
      </c>
      <c r="M781">
        <v>4.5171339563862931</v>
      </c>
      <c r="N781">
        <v>6.6978193146417446</v>
      </c>
      <c r="Q781">
        <v>4.5950155763239877</v>
      </c>
      <c r="R781">
        <v>7.009345794392523</v>
      </c>
      <c r="S781">
        <v>5.2180685358255454</v>
      </c>
      <c r="V781">
        <v>5.29595015576324</v>
      </c>
      <c r="W781">
        <v>11.604361370716511</v>
      </c>
      <c r="X781">
        <v>4.8286604361370724</v>
      </c>
      <c r="AA781">
        <v>4.9065420560747661</v>
      </c>
      <c r="AB781">
        <v>3.2710280373831782</v>
      </c>
      <c r="AC781">
        <v>4.4392523364485994</v>
      </c>
      <c r="AF781">
        <v>5.9190031152647977</v>
      </c>
      <c r="AG781">
        <v>4.1277258566978192</v>
      </c>
      <c r="AH781">
        <v>3.4267912772585669</v>
      </c>
    </row>
    <row r="782" spans="2:34" x14ac:dyDescent="0.5">
      <c r="B782">
        <v>4.3613707165109039</v>
      </c>
      <c r="C782">
        <v>5.2180685358255454</v>
      </c>
      <c r="D782">
        <v>5.4517133956386292</v>
      </c>
      <c r="G782">
        <v>4.9844236760124616</v>
      </c>
      <c r="H782">
        <v>5.5295950155763238</v>
      </c>
      <c r="I782">
        <v>4.5171339563862931</v>
      </c>
      <c r="L782">
        <v>5.9190031152647977</v>
      </c>
      <c r="M782">
        <v>4.6728971962616823</v>
      </c>
      <c r="N782">
        <v>8.0218068535825537</v>
      </c>
      <c r="Q782">
        <v>8.3333333333333339</v>
      </c>
      <c r="R782">
        <v>5.1401869158878508</v>
      </c>
      <c r="S782">
        <v>2.4143302180685362</v>
      </c>
      <c r="V782">
        <v>6.3862928348909662</v>
      </c>
      <c r="W782">
        <v>4.4392523364485994</v>
      </c>
      <c r="X782">
        <v>6.6978193146417446</v>
      </c>
      <c r="AA782">
        <v>4.6728971962616823</v>
      </c>
      <c r="AB782">
        <v>3.037383177570093</v>
      </c>
      <c r="AC782">
        <v>4.8286604361370724</v>
      </c>
      <c r="AF782">
        <v>5.8411214953271031</v>
      </c>
      <c r="AG782">
        <v>4.5950155763239877</v>
      </c>
      <c r="AH782">
        <v>3.894080996884735</v>
      </c>
    </row>
    <row r="783" spans="2:34" x14ac:dyDescent="0.5">
      <c r="B783">
        <v>3.2710280373831782</v>
      </c>
      <c r="C783">
        <v>4.361370716510903</v>
      </c>
      <c r="D783">
        <v>4.2056074766355138</v>
      </c>
      <c r="G783">
        <v>4.1277258566978192</v>
      </c>
      <c r="H783">
        <v>5.29595015576324</v>
      </c>
      <c r="I783">
        <v>4.5950155763239877</v>
      </c>
      <c r="L783">
        <v>4.1277258566978192</v>
      </c>
      <c r="M783">
        <v>3.8161993769470408</v>
      </c>
      <c r="N783">
        <v>7.94392523364486</v>
      </c>
      <c r="Q783">
        <v>10.669781931464181</v>
      </c>
      <c r="R783">
        <v>3.6604361370716512</v>
      </c>
      <c r="S783">
        <v>4.8286604361370724</v>
      </c>
      <c r="V783">
        <v>7.94392523364486</v>
      </c>
      <c r="W783">
        <v>6.7757009345794392</v>
      </c>
      <c r="X783">
        <v>6.4641744548286599</v>
      </c>
      <c r="AA783">
        <v>4.1277258566978192</v>
      </c>
      <c r="AB783">
        <v>4.5171339563862931</v>
      </c>
      <c r="AC783">
        <v>3.504672897196262</v>
      </c>
      <c r="AF783">
        <v>4.9065420560747661</v>
      </c>
      <c r="AG783">
        <v>3.6604361370716512</v>
      </c>
      <c r="AH783">
        <v>4.7507788161993769</v>
      </c>
    </row>
    <row r="784" spans="2:34" x14ac:dyDescent="0.5">
      <c r="B784">
        <v>4.0498442367601246</v>
      </c>
      <c r="C784">
        <v>5.5295950155763247</v>
      </c>
      <c r="D784">
        <v>3.8161993769470408</v>
      </c>
      <c r="G784">
        <v>7.1651090342679122</v>
      </c>
      <c r="H784">
        <v>4.5171339563862931</v>
      </c>
      <c r="I784">
        <v>6.1526479750778824</v>
      </c>
      <c r="L784">
        <v>8.3333333333333339</v>
      </c>
      <c r="M784">
        <v>6.5420560747663554</v>
      </c>
      <c r="N784">
        <v>7.7102803738317753</v>
      </c>
      <c r="Q784">
        <v>3.2710280373831782</v>
      </c>
      <c r="R784">
        <v>4.6728971962616823</v>
      </c>
      <c r="S784">
        <v>5.2180685358255454</v>
      </c>
      <c r="V784">
        <v>3.8161993769470408</v>
      </c>
      <c r="W784">
        <v>7.94392523364486</v>
      </c>
      <c r="X784">
        <v>6.61993769470405</v>
      </c>
      <c r="AA784">
        <v>3.8161993769470408</v>
      </c>
      <c r="AB784">
        <v>3.1931464174454831</v>
      </c>
      <c r="AC784">
        <v>4.0498442367601246</v>
      </c>
      <c r="AF784">
        <v>5.3738317757009346</v>
      </c>
      <c r="AG784">
        <v>3.7383177570093462</v>
      </c>
      <c r="AH784">
        <v>3.8161993769470408</v>
      </c>
    </row>
    <row r="785" spans="2:34" x14ac:dyDescent="0.5">
      <c r="B785">
        <v>3.7383177570093462</v>
      </c>
      <c r="C785">
        <v>5.6074766355140184</v>
      </c>
      <c r="D785">
        <v>3.7383177570093462</v>
      </c>
      <c r="G785">
        <v>6.2305295950155761</v>
      </c>
      <c r="H785">
        <v>4.7507788161993769</v>
      </c>
      <c r="I785">
        <v>8.2554517133956384</v>
      </c>
      <c r="L785">
        <v>5.0623052959501553</v>
      </c>
      <c r="M785">
        <v>3.894080996884735</v>
      </c>
      <c r="N785">
        <v>4.4392523364485994</v>
      </c>
      <c r="Q785">
        <v>6.6978193146417446</v>
      </c>
      <c r="R785">
        <v>4.0498442367601246</v>
      </c>
      <c r="S785">
        <v>4.6728971962616823</v>
      </c>
      <c r="V785">
        <v>7.7881619937694708</v>
      </c>
      <c r="W785">
        <v>3.8161993769470408</v>
      </c>
      <c r="X785">
        <v>7.3208722741433014</v>
      </c>
      <c r="AA785">
        <v>3.894080996884735</v>
      </c>
      <c r="AB785">
        <v>4.361370716510903</v>
      </c>
      <c r="AC785">
        <v>3.1152647975077881</v>
      </c>
      <c r="AF785">
        <v>4.0498442367601246</v>
      </c>
      <c r="AG785">
        <v>3.504672897196262</v>
      </c>
      <c r="AH785">
        <v>4.1277258566978201</v>
      </c>
    </row>
    <row r="786" spans="2:34" x14ac:dyDescent="0.5">
      <c r="B786">
        <v>4.5950155763239877</v>
      </c>
      <c r="C786">
        <v>4.5171339563862931</v>
      </c>
      <c r="D786">
        <v>4.5171339563862931</v>
      </c>
      <c r="G786">
        <v>5.29595015576324</v>
      </c>
      <c r="H786">
        <v>3.4267912772585669</v>
      </c>
      <c r="I786">
        <v>6.5420560747663554</v>
      </c>
      <c r="L786">
        <v>3.4267912772585669</v>
      </c>
      <c r="M786">
        <v>5.6074766355140184</v>
      </c>
      <c r="N786">
        <v>5.3738317757009346</v>
      </c>
      <c r="Q786">
        <v>7.7881619937694708</v>
      </c>
      <c r="R786">
        <v>2.1028037383177569</v>
      </c>
      <c r="S786">
        <v>3.97196261682243</v>
      </c>
      <c r="V786">
        <v>5.9968847352024923</v>
      </c>
      <c r="W786">
        <v>5.6074766355140184</v>
      </c>
      <c r="X786">
        <v>5.6853582554517139</v>
      </c>
      <c r="AA786">
        <v>4.1277258566978192</v>
      </c>
      <c r="AB786">
        <v>4.5171339563862922</v>
      </c>
      <c r="AC786">
        <v>3.8161993769470408</v>
      </c>
      <c r="AF786">
        <v>4.1277258566978201</v>
      </c>
      <c r="AG786">
        <v>3.7383177570093462</v>
      </c>
      <c r="AH786">
        <v>4.0498442367601246</v>
      </c>
    </row>
    <row r="787" spans="2:34" x14ac:dyDescent="0.5">
      <c r="B787">
        <v>4.9844236760124616</v>
      </c>
      <c r="C787">
        <v>4.5950155763239877</v>
      </c>
      <c r="D787">
        <v>4.361370716510903</v>
      </c>
      <c r="G787">
        <v>5.5295950155763238</v>
      </c>
      <c r="H787">
        <v>6.7757009345794401</v>
      </c>
      <c r="I787">
        <v>5.29595015576324</v>
      </c>
      <c r="L787">
        <v>4.0498442367601246</v>
      </c>
      <c r="M787">
        <v>4.5950155763239877</v>
      </c>
      <c r="N787">
        <v>4.6728971962616823</v>
      </c>
      <c r="Q787">
        <v>10.90342679127726</v>
      </c>
      <c r="R787">
        <v>5.0623052959501553</v>
      </c>
      <c r="S787">
        <v>3.6604361370716512</v>
      </c>
      <c r="V787">
        <v>9.0342679127725845</v>
      </c>
      <c r="W787">
        <v>4.2834890965732093</v>
      </c>
      <c r="X787">
        <v>4.0498442367601246</v>
      </c>
      <c r="AA787">
        <v>3.894080996884735</v>
      </c>
      <c r="AB787">
        <v>3.504672897196262</v>
      </c>
      <c r="AC787">
        <v>3.582554517133957</v>
      </c>
      <c r="AF787">
        <v>3.7383177570093462</v>
      </c>
      <c r="AG787">
        <v>4.4392523364485994</v>
      </c>
      <c r="AH787">
        <v>4.3613707165109039</v>
      </c>
    </row>
    <row r="788" spans="2:34" x14ac:dyDescent="0.5">
      <c r="B788">
        <v>3.894080996884735</v>
      </c>
      <c r="C788">
        <v>5.0623052959501553</v>
      </c>
      <c r="D788">
        <v>3.894080996884735</v>
      </c>
      <c r="G788">
        <v>4.9065420560747661</v>
      </c>
      <c r="H788">
        <v>4.5950155763239877</v>
      </c>
      <c r="I788">
        <v>7.1651090342679122</v>
      </c>
      <c r="L788">
        <v>5.3738317757009346</v>
      </c>
      <c r="M788">
        <v>3.1931464174454831</v>
      </c>
      <c r="N788">
        <v>4.6728971962616823</v>
      </c>
      <c r="Q788">
        <v>16.121495327102799</v>
      </c>
      <c r="R788">
        <v>6.3084112149532707</v>
      </c>
      <c r="S788">
        <v>4.9844236760124616</v>
      </c>
      <c r="V788">
        <v>4.4392523364485994</v>
      </c>
      <c r="W788">
        <v>5.3738317757009346</v>
      </c>
      <c r="X788">
        <v>6.6978193146417446</v>
      </c>
      <c r="AA788">
        <v>5.4517133956386292</v>
      </c>
      <c r="AB788">
        <v>4.5171339563862931</v>
      </c>
      <c r="AC788">
        <v>4.4392523364485994</v>
      </c>
      <c r="AF788">
        <v>3.504672897196262</v>
      </c>
      <c r="AG788">
        <v>3.894080996884735</v>
      </c>
      <c r="AH788">
        <v>3.8161993769470408</v>
      </c>
    </row>
    <row r="789" spans="2:34" x14ac:dyDescent="0.5">
      <c r="B789">
        <v>4.6728971962616823</v>
      </c>
      <c r="C789">
        <v>5.3738317757009346</v>
      </c>
      <c r="D789">
        <v>4.9844236760124616</v>
      </c>
      <c r="G789">
        <v>8.878504672897197</v>
      </c>
      <c r="H789">
        <v>4.2056074766355138</v>
      </c>
      <c r="I789">
        <v>5.6853582554517139</v>
      </c>
      <c r="L789">
        <v>5.9968847352024923</v>
      </c>
      <c r="M789">
        <v>6.61993769470405</v>
      </c>
      <c r="N789">
        <v>4.6728971962616823</v>
      </c>
      <c r="Q789">
        <v>5.5295950155763247</v>
      </c>
      <c r="R789">
        <v>2.7258566978193151</v>
      </c>
      <c r="S789">
        <v>4.1277258566978192</v>
      </c>
      <c r="V789">
        <v>4.6728971962616823</v>
      </c>
      <c r="W789">
        <v>4.1277258566978192</v>
      </c>
      <c r="X789">
        <v>6.61993769470405</v>
      </c>
      <c r="AA789">
        <v>3.115264797507789</v>
      </c>
      <c r="AB789">
        <v>3.97196261682243</v>
      </c>
      <c r="AC789">
        <v>2.8037383177570092</v>
      </c>
      <c r="AF789">
        <v>4.9844236760124616</v>
      </c>
      <c r="AG789">
        <v>4.9065420560747661</v>
      </c>
      <c r="AH789">
        <v>4.7507788161993769</v>
      </c>
    </row>
    <row r="790" spans="2:34" x14ac:dyDescent="0.5">
      <c r="B790">
        <v>4.6728971962616823</v>
      </c>
      <c r="C790">
        <v>4.2056074766355138</v>
      </c>
      <c r="D790">
        <v>5.4517133956386292</v>
      </c>
      <c r="G790">
        <v>4.9065420560747661</v>
      </c>
      <c r="H790">
        <v>4.1277258566978192</v>
      </c>
      <c r="I790">
        <v>5.1401869158878508</v>
      </c>
      <c r="L790">
        <v>5.29595015576324</v>
      </c>
      <c r="M790">
        <v>8.722741433021806</v>
      </c>
      <c r="N790">
        <v>6.7757009345794392</v>
      </c>
      <c r="Q790">
        <v>5.2180685358255454</v>
      </c>
      <c r="R790">
        <v>4.7507788161993769</v>
      </c>
      <c r="S790">
        <v>3.8161993769470408</v>
      </c>
      <c r="V790">
        <v>6.230529595015577</v>
      </c>
      <c r="W790">
        <v>4.8286604361370724</v>
      </c>
      <c r="X790">
        <v>4.5171339563862931</v>
      </c>
      <c r="AA790">
        <v>3.894080996884735</v>
      </c>
      <c r="AB790">
        <v>4.3613707165109039</v>
      </c>
      <c r="AC790">
        <v>3.6604361370716512</v>
      </c>
      <c r="AF790">
        <v>4.1277258566978192</v>
      </c>
      <c r="AG790">
        <v>3.894080996884735</v>
      </c>
      <c r="AH790">
        <v>5.29595015576324</v>
      </c>
    </row>
    <row r="791" spans="2:34" x14ac:dyDescent="0.5">
      <c r="B791">
        <v>4.2834890965732093</v>
      </c>
      <c r="C791">
        <v>6.0747663551401869</v>
      </c>
      <c r="D791">
        <v>7.7102803738317753</v>
      </c>
      <c r="G791">
        <v>5.0623052959501553</v>
      </c>
      <c r="H791">
        <v>5.2180685358255454</v>
      </c>
      <c r="I791">
        <v>8.8006230529595015</v>
      </c>
      <c r="L791">
        <v>11.37071651090343</v>
      </c>
      <c r="M791">
        <v>5.8411214953271031</v>
      </c>
      <c r="N791">
        <v>8.2554517133956384</v>
      </c>
      <c r="Q791">
        <v>6.8535825545171338</v>
      </c>
      <c r="R791">
        <v>3.504672897196262</v>
      </c>
      <c r="S791">
        <v>5.8411214953271031</v>
      </c>
      <c r="V791">
        <v>6.3084112149532707</v>
      </c>
      <c r="W791">
        <v>5.4517133956386292</v>
      </c>
      <c r="X791">
        <v>4.9844236760124616</v>
      </c>
      <c r="AA791">
        <v>4.5171339563862931</v>
      </c>
      <c r="AB791">
        <v>4.1277258566978192</v>
      </c>
      <c r="AC791">
        <v>3.5825545171339561</v>
      </c>
      <c r="AF791">
        <v>5.29595015576324</v>
      </c>
      <c r="AG791">
        <v>4.2056074766355138</v>
      </c>
      <c r="AH791">
        <v>5.0623052959501553</v>
      </c>
    </row>
    <row r="792" spans="2:34" x14ac:dyDescent="0.5">
      <c r="B792">
        <v>4.6728971962616823</v>
      </c>
      <c r="C792">
        <v>6.4641744548286608</v>
      </c>
      <c r="D792">
        <v>5.29595015576324</v>
      </c>
      <c r="G792">
        <v>6.6978193146417446</v>
      </c>
      <c r="H792">
        <v>7.94392523364486</v>
      </c>
      <c r="I792">
        <v>8.2554517133956384</v>
      </c>
      <c r="L792">
        <v>5.3738317757009346</v>
      </c>
      <c r="M792">
        <v>4.4392523364485994</v>
      </c>
      <c r="N792">
        <v>6.3862928348909662</v>
      </c>
      <c r="Q792">
        <v>12.53894080996885</v>
      </c>
      <c r="R792">
        <v>2.8816199376947038</v>
      </c>
      <c r="S792">
        <v>3.2710280373831782</v>
      </c>
      <c r="V792">
        <v>4.6728971962616823</v>
      </c>
      <c r="W792">
        <v>6.6978193146417446</v>
      </c>
      <c r="X792">
        <v>6.4641744548286608</v>
      </c>
      <c r="AA792">
        <v>2.570093457943925</v>
      </c>
      <c r="AB792">
        <v>4.1277258566978192</v>
      </c>
      <c r="AC792">
        <v>3.8161993769470408</v>
      </c>
      <c r="AF792">
        <v>5.29595015576324</v>
      </c>
      <c r="AG792">
        <v>3.7383177570093462</v>
      </c>
      <c r="AH792">
        <v>4.9844236760124616</v>
      </c>
    </row>
    <row r="793" spans="2:34" x14ac:dyDescent="0.5">
      <c r="B793">
        <v>4.4392523364485994</v>
      </c>
      <c r="C793">
        <v>7.009345794392523</v>
      </c>
      <c r="D793">
        <v>4.9065420560747661</v>
      </c>
      <c r="G793">
        <v>7.3987538940809969</v>
      </c>
      <c r="H793">
        <v>5.8411214953271031</v>
      </c>
      <c r="I793">
        <v>5.2180685358255454</v>
      </c>
      <c r="L793">
        <v>4.5171339563862931</v>
      </c>
      <c r="M793">
        <v>10.514018691588779</v>
      </c>
      <c r="N793">
        <v>6.1526479750778824</v>
      </c>
      <c r="Q793">
        <v>4.0498442367601246</v>
      </c>
      <c r="R793">
        <v>4.2056074766355138</v>
      </c>
      <c r="S793">
        <v>3.504672897196262</v>
      </c>
      <c r="V793">
        <v>6.230529595015577</v>
      </c>
      <c r="W793">
        <v>8.4112149532710276</v>
      </c>
      <c r="X793">
        <v>8.5669781931464186</v>
      </c>
      <c r="AA793">
        <v>4.0498442367601246</v>
      </c>
      <c r="AB793">
        <v>5.7632398753894094</v>
      </c>
      <c r="AC793">
        <v>3.5825545171339561</v>
      </c>
      <c r="AF793">
        <v>5.3738317757009346</v>
      </c>
      <c r="AG793">
        <v>4.2056074766355138</v>
      </c>
      <c r="AH793">
        <v>3.8161993769470408</v>
      </c>
    </row>
    <row r="794" spans="2:34" x14ac:dyDescent="0.5">
      <c r="B794">
        <v>4.0498442367601246</v>
      </c>
      <c r="C794">
        <v>9.5015576323987538</v>
      </c>
      <c r="D794">
        <v>3.4267912772585669</v>
      </c>
      <c r="G794">
        <v>3.97196261682243</v>
      </c>
      <c r="H794">
        <v>3.1152647975077881</v>
      </c>
      <c r="I794">
        <v>7.3208722741433014</v>
      </c>
      <c r="L794">
        <v>6.0747663551401869</v>
      </c>
      <c r="M794">
        <v>3.4267912772585669</v>
      </c>
      <c r="N794">
        <v>7.8660436137071654</v>
      </c>
      <c r="Q794">
        <v>3.97196261682243</v>
      </c>
      <c r="R794">
        <v>5.2180685358255454</v>
      </c>
      <c r="S794">
        <v>7.1651090342679131</v>
      </c>
      <c r="V794">
        <v>5.8411214953271031</v>
      </c>
      <c r="W794">
        <v>4.9844236760124607</v>
      </c>
      <c r="X794">
        <v>5.29595015576324</v>
      </c>
      <c r="AA794">
        <v>4.6728971962616823</v>
      </c>
      <c r="AB794">
        <v>3.6604361370716512</v>
      </c>
      <c r="AC794">
        <v>3.5825545171339561</v>
      </c>
      <c r="AF794">
        <v>4.8286604361370724</v>
      </c>
      <c r="AG794">
        <v>4.9844236760124616</v>
      </c>
      <c r="AH794">
        <v>3.7383177570093462</v>
      </c>
    </row>
    <row r="795" spans="2:34" x14ac:dyDescent="0.5">
      <c r="B795">
        <v>3.8161993769470408</v>
      </c>
      <c r="C795">
        <v>4.4392523364485994</v>
      </c>
      <c r="D795">
        <v>4.361370716510903</v>
      </c>
      <c r="G795">
        <v>5.5295950155763247</v>
      </c>
      <c r="H795">
        <v>5.1401869158878508</v>
      </c>
      <c r="I795">
        <v>4.5171339563862931</v>
      </c>
      <c r="L795">
        <v>5.1401869158878508</v>
      </c>
      <c r="M795">
        <v>5.0623052959501553</v>
      </c>
      <c r="N795">
        <v>3.97196261682243</v>
      </c>
      <c r="Q795">
        <v>8.4890965732087231</v>
      </c>
      <c r="R795">
        <v>5.3738317757009346</v>
      </c>
      <c r="S795">
        <v>6.0747663551401869</v>
      </c>
      <c r="V795">
        <v>5.29595015576324</v>
      </c>
      <c r="W795">
        <v>4.5950155763239877</v>
      </c>
      <c r="X795">
        <v>4.3613707165109039</v>
      </c>
      <c r="AA795">
        <v>3.2710280373831782</v>
      </c>
      <c r="AB795">
        <v>4.9844236760124616</v>
      </c>
      <c r="AC795">
        <v>3.1931464174454831</v>
      </c>
      <c r="AF795">
        <v>4.0498442367601246</v>
      </c>
      <c r="AG795">
        <v>6.3862928348909662</v>
      </c>
      <c r="AH795">
        <v>3.894080996884735</v>
      </c>
    </row>
    <row r="796" spans="2:34" x14ac:dyDescent="0.5">
      <c r="B796">
        <v>3.6604361370716512</v>
      </c>
      <c r="C796">
        <v>3.97196261682243</v>
      </c>
      <c r="D796">
        <v>4.8286604361370724</v>
      </c>
      <c r="G796">
        <v>7.009345794392523</v>
      </c>
      <c r="H796">
        <v>4.7507788161993769</v>
      </c>
      <c r="I796">
        <v>5.8411214953271031</v>
      </c>
      <c r="L796">
        <v>6.7757009345794392</v>
      </c>
      <c r="M796">
        <v>4.5171339563862931</v>
      </c>
      <c r="N796">
        <v>6.230529595015577</v>
      </c>
      <c r="Q796">
        <v>5.9190031152647968</v>
      </c>
      <c r="R796">
        <v>4.5950155763239877</v>
      </c>
      <c r="S796">
        <v>3.4267912772585669</v>
      </c>
      <c r="V796">
        <v>6.61993769470405</v>
      </c>
      <c r="W796">
        <v>8.6448598130841123</v>
      </c>
      <c r="X796">
        <v>6.2305295950155761</v>
      </c>
      <c r="AA796">
        <v>4.4392523364485994</v>
      </c>
      <c r="AB796">
        <v>4.361370716510903</v>
      </c>
      <c r="AC796">
        <v>3.894080996884735</v>
      </c>
      <c r="AF796">
        <v>5.5295950155763247</v>
      </c>
      <c r="AG796">
        <v>3.7383177570093462</v>
      </c>
      <c r="AH796">
        <v>4.2834890965732093</v>
      </c>
    </row>
    <row r="797" spans="2:34" x14ac:dyDescent="0.5">
      <c r="B797">
        <v>4.4392523364485994</v>
      </c>
      <c r="C797">
        <v>3.5825545171339561</v>
      </c>
      <c r="D797">
        <v>3.504672897196262</v>
      </c>
      <c r="G797">
        <v>5.29595015576324</v>
      </c>
      <c r="H797">
        <v>4.9844236760124616</v>
      </c>
      <c r="I797">
        <v>6.230529595015577</v>
      </c>
      <c r="L797">
        <v>6.7757009345794401</v>
      </c>
      <c r="M797">
        <v>10.124610591900311</v>
      </c>
      <c r="N797">
        <v>7.7102803738317753</v>
      </c>
      <c r="Q797">
        <v>4.6728971962616823</v>
      </c>
      <c r="R797">
        <v>3.2710280373831782</v>
      </c>
      <c r="S797">
        <v>6.3862928348909662</v>
      </c>
      <c r="V797">
        <v>7.3987538940809969</v>
      </c>
      <c r="W797">
        <v>4.7507788161993769</v>
      </c>
      <c r="X797">
        <v>4.4392523364485994</v>
      </c>
      <c r="AA797">
        <v>4.0498442367601246</v>
      </c>
      <c r="AB797">
        <v>4.0498442367601246</v>
      </c>
      <c r="AC797">
        <v>3.582554517133957</v>
      </c>
      <c r="AF797">
        <v>4.2056074766355138</v>
      </c>
      <c r="AG797">
        <v>4.9844236760124616</v>
      </c>
      <c r="AH797">
        <v>5.3738317757009346</v>
      </c>
    </row>
    <row r="798" spans="2:34" x14ac:dyDescent="0.5">
      <c r="B798">
        <v>4.9844236760124607</v>
      </c>
      <c r="C798">
        <v>4.6728971962616823</v>
      </c>
      <c r="D798">
        <v>3.4267912772585669</v>
      </c>
      <c r="G798">
        <v>5.8411214953271031</v>
      </c>
      <c r="H798">
        <v>4.2834890965732093</v>
      </c>
      <c r="I798">
        <v>5.6853582554517139</v>
      </c>
      <c r="L798">
        <v>5.6853582554517139</v>
      </c>
      <c r="M798">
        <v>5.0623052959501553</v>
      </c>
      <c r="N798">
        <v>5.9190031152647977</v>
      </c>
      <c r="Q798">
        <v>3.3489096573208719</v>
      </c>
      <c r="R798">
        <v>2.64797507788162</v>
      </c>
      <c r="S798">
        <v>4.2834890965732093</v>
      </c>
      <c r="V798">
        <v>10.124610591900311</v>
      </c>
      <c r="W798">
        <v>5.3738317757009346</v>
      </c>
      <c r="X798">
        <v>4.5171339563862931</v>
      </c>
      <c r="AA798">
        <v>2.8037383177570092</v>
      </c>
      <c r="AB798">
        <v>3.582554517133957</v>
      </c>
      <c r="AC798">
        <v>3.894080996884735</v>
      </c>
      <c r="AF798">
        <v>4.361370716510903</v>
      </c>
      <c r="AG798">
        <v>5.1401869158878508</v>
      </c>
      <c r="AH798">
        <v>6.1526479750778824</v>
      </c>
    </row>
    <row r="799" spans="2:34" x14ac:dyDescent="0.5">
      <c r="B799">
        <v>4.5950155763239877</v>
      </c>
      <c r="C799">
        <v>7.3208722741433023</v>
      </c>
      <c r="D799">
        <v>4.6728971962616823</v>
      </c>
      <c r="G799">
        <v>5.0623052959501553</v>
      </c>
      <c r="H799">
        <v>5.8411214953271031</v>
      </c>
      <c r="I799">
        <v>4.8286604361370724</v>
      </c>
      <c r="L799">
        <v>5.5295950155763247</v>
      </c>
      <c r="M799">
        <v>5.4517133956386292</v>
      </c>
      <c r="N799">
        <v>7.7102803738317753</v>
      </c>
      <c r="Q799">
        <v>4.9844236760124616</v>
      </c>
      <c r="R799">
        <v>4.9844236760124607</v>
      </c>
      <c r="S799">
        <v>4.6728971962616823</v>
      </c>
      <c r="V799">
        <v>4.2834890965732093</v>
      </c>
      <c r="W799">
        <v>4.8286604361370724</v>
      </c>
      <c r="X799">
        <v>5.9968847352024923</v>
      </c>
      <c r="AA799">
        <v>4.2834890965732093</v>
      </c>
      <c r="AB799">
        <v>3.97196261682243</v>
      </c>
      <c r="AC799">
        <v>3.6604361370716512</v>
      </c>
      <c r="AF799">
        <v>3.6604361370716512</v>
      </c>
      <c r="AG799">
        <v>4.2056074766355138</v>
      </c>
      <c r="AH799">
        <v>4.0498442367601246</v>
      </c>
    </row>
    <row r="800" spans="2:34" x14ac:dyDescent="0.5">
      <c r="B800">
        <v>3.8161993769470408</v>
      </c>
      <c r="C800">
        <v>6.6199376947040491</v>
      </c>
      <c r="D800">
        <v>6.0747663551401869</v>
      </c>
      <c r="G800">
        <v>4.5950155763239877</v>
      </c>
      <c r="H800">
        <v>4.0498442367601246</v>
      </c>
      <c r="I800">
        <v>10.04672897196262</v>
      </c>
      <c r="L800">
        <v>4.0498442367601246</v>
      </c>
      <c r="M800">
        <v>7.3208722741433014</v>
      </c>
      <c r="N800">
        <v>6.2305295950155761</v>
      </c>
      <c r="Q800">
        <v>4.9844236760124616</v>
      </c>
      <c r="R800">
        <v>4.4392523364485994</v>
      </c>
      <c r="S800">
        <v>3.8161993769470408</v>
      </c>
      <c r="V800">
        <v>9.3457943925233646</v>
      </c>
      <c r="W800">
        <v>3.97196261682243</v>
      </c>
      <c r="X800">
        <v>5.5295950155763238</v>
      </c>
      <c r="AA800">
        <v>4.2834890965732093</v>
      </c>
      <c r="AB800">
        <v>4.1277258566978192</v>
      </c>
      <c r="AC800">
        <v>3.97196261682243</v>
      </c>
      <c r="AF800">
        <v>5.9968847352024923</v>
      </c>
      <c r="AG800">
        <v>4.5171339563862931</v>
      </c>
      <c r="AH800">
        <v>4.2056074766355138</v>
      </c>
    </row>
    <row r="801" spans="2:34" x14ac:dyDescent="0.5">
      <c r="B801">
        <v>6.230529595015577</v>
      </c>
      <c r="C801">
        <v>4.5171339563862931</v>
      </c>
      <c r="D801">
        <v>5.5295950155763238</v>
      </c>
      <c r="G801">
        <v>9.5794392523364493</v>
      </c>
      <c r="H801">
        <v>4.2834890965732093</v>
      </c>
      <c r="I801">
        <v>7.94392523364486</v>
      </c>
      <c r="L801">
        <v>4.6728971962616823</v>
      </c>
      <c r="M801">
        <v>5.5295950155763247</v>
      </c>
      <c r="N801">
        <v>4.7507788161993769</v>
      </c>
      <c r="Q801">
        <v>9.5015576323987538</v>
      </c>
      <c r="R801">
        <v>5.29595015576324</v>
      </c>
      <c r="S801">
        <v>4.2834890965732093</v>
      </c>
      <c r="V801">
        <v>6.4641744548286599</v>
      </c>
      <c r="W801">
        <v>3.7383177570093462</v>
      </c>
      <c r="X801">
        <v>3.97196261682243</v>
      </c>
      <c r="AA801">
        <v>4.1277258566978192</v>
      </c>
      <c r="AB801">
        <v>4.2056074766355138</v>
      </c>
      <c r="AC801">
        <v>2.8037383177570092</v>
      </c>
      <c r="AF801">
        <v>4.9844236760124607</v>
      </c>
      <c r="AG801">
        <v>5.29595015576324</v>
      </c>
      <c r="AH801">
        <v>6.3084112149532707</v>
      </c>
    </row>
    <row r="802" spans="2:34" x14ac:dyDescent="0.5">
      <c r="B802">
        <v>4.2056074766355138</v>
      </c>
      <c r="C802">
        <v>4.5950155763239877</v>
      </c>
      <c r="D802">
        <v>4.5950155763239877</v>
      </c>
      <c r="G802">
        <v>7.0872274143302194</v>
      </c>
      <c r="H802">
        <v>7.3208722741433023</v>
      </c>
      <c r="I802">
        <v>6.6978193146417446</v>
      </c>
      <c r="L802">
        <v>4.5950155763239877</v>
      </c>
      <c r="M802">
        <v>7.3987538940809969</v>
      </c>
      <c r="N802">
        <v>6.2305295950155761</v>
      </c>
      <c r="Q802">
        <v>3.1152647975077881</v>
      </c>
      <c r="R802">
        <v>5.6853582554517139</v>
      </c>
      <c r="S802">
        <v>3.2710280373831782</v>
      </c>
      <c r="V802">
        <v>4.7507788161993769</v>
      </c>
      <c r="W802">
        <v>5.6853582554517139</v>
      </c>
      <c r="X802">
        <v>4.5171339563862922</v>
      </c>
      <c r="AA802">
        <v>4.4392523364485994</v>
      </c>
      <c r="AB802">
        <v>3.894080996884735</v>
      </c>
      <c r="AC802">
        <v>4.2834890965732093</v>
      </c>
      <c r="AF802">
        <v>4.8286604361370724</v>
      </c>
      <c r="AG802">
        <v>4.4392523364485994</v>
      </c>
      <c r="AH802">
        <v>5.2180685358255454</v>
      </c>
    </row>
    <row r="803" spans="2:34" x14ac:dyDescent="0.5">
      <c r="B803">
        <v>4.2056074766355138</v>
      </c>
      <c r="C803">
        <v>4.4392523364485994</v>
      </c>
      <c r="D803">
        <v>5.9968847352024923</v>
      </c>
      <c r="G803">
        <v>7.3208722741433023</v>
      </c>
      <c r="H803">
        <v>6.230529595015577</v>
      </c>
      <c r="I803">
        <v>5.6074766355140184</v>
      </c>
      <c r="L803">
        <v>3.7383177570093462</v>
      </c>
      <c r="M803">
        <v>5.3738317757009346</v>
      </c>
      <c r="N803">
        <v>5.0623052959501553</v>
      </c>
      <c r="Q803">
        <v>3.582554517133957</v>
      </c>
      <c r="R803">
        <v>6.61993769470405</v>
      </c>
      <c r="S803">
        <v>3.1931464174454831</v>
      </c>
      <c r="V803">
        <v>6.3862928348909662</v>
      </c>
      <c r="W803">
        <v>9.1900311526479754</v>
      </c>
      <c r="X803">
        <v>4.6728971962616823</v>
      </c>
      <c r="AA803">
        <v>4.1277258566978201</v>
      </c>
      <c r="AB803">
        <v>4.2834890965732093</v>
      </c>
      <c r="AC803">
        <v>3.037383177570093</v>
      </c>
      <c r="AF803">
        <v>4.5171339563862931</v>
      </c>
      <c r="AG803">
        <v>5.29595015576324</v>
      </c>
      <c r="AH803">
        <v>4.5171339563862922</v>
      </c>
    </row>
    <row r="804" spans="2:34" x14ac:dyDescent="0.5">
      <c r="B804">
        <v>2.570093457943925</v>
      </c>
      <c r="C804">
        <v>7.2429906542056077</v>
      </c>
      <c r="D804">
        <v>4.0498442367601246</v>
      </c>
      <c r="G804">
        <v>4.3613707165109039</v>
      </c>
      <c r="H804">
        <v>7.0872274143302194</v>
      </c>
      <c r="I804">
        <v>11.13707165109034</v>
      </c>
      <c r="L804">
        <v>4.9844236760124607</v>
      </c>
      <c r="M804">
        <v>4.9844236760124616</v>
      </c>
      <c r="N804">
        <v>5.9968847352024923</v>
      </c>
      <c r="Q804">
        <v>6.6978193146417446</v>
      </c>
      <c r="R804">
        <v>4.5950155763239877</v>
      </c>
      <c r="S804">
        <v>4.9844236760124607</v>
      </c>
      <c r="V804">
        <v>4.6728971962616823</v>
      </c>
      <c r="W804">
        <v>4.4392523364485994</v>
      </c>
      <c r="X804">
        <v>6.5420560747663554</v>
      </c>
      <c r="AA804">
        <v>3.7383177570093462</v>
      </c>
      <c r="AB804">
        <v>4.5950155763239877</v>
      </c>
      <c r="AC804">
        <v>4.1277258566978192</v>
      </c>
      <c r="AF804">
        <v>4.2056074766355138</v>
      </c>
      <c r="AG804">
        <v>3.3489096573208719</v>
      </c>
      <c r="AH804">
        <v>5.29595015576324</v>
      </c>
    </row>
    <row r="805" spans="2:34" x14ac:dyDescent="0.5">
      <c r="B805">
        <v>4.1277258566978201</v>
      </c>
      <c r="C805">
        <v>7.0872274143302194</v>
      </c>
      <c r="D805">
        <v>4.5950155763239877</v>
      </c>
      <c r="G805">
        <v>6.2305295950155761</v>
      </c>
      <c r="H805">
        <v>3.7383177570093462</v>
      </c>
      <c r="I805">
        <v>6.2305295950155761</v>
      </c>
      <c r="L805">
        <v>4.6728971962616823</v>
      </c>
      <c r="M805">
        <v>2.8037383177570092</v>
      </c>
      <c r="N805">
        <v>5.29595015576324</v>
      </c>
      <c r="Q805">
        <v>2.8037383177570092</v>
      </c>
      <c r="R805">
        <v>3.504672897196262</v>
      </c>
      <c r="S805">
        <v>2.64797507788162</v>
      </c>
      <c r="V805">
        <v>6.3084112149532707</v>
      </c>
      <c r="W805">
        <v>6.7757009345794392</v>
      </c>
      <c r="X805">
        <v>7.8660436137071654</v>
      </c>
      <c r="AA805">
        <v>4.5950155763239877</v>
      </c>
      <c r="AB805">
        <v>3.6604361370716512</v>
      </c>
      <c r="AC805">
        <v>2.9595015576323989</v>
      </c>
      <c r="AF805">
        <v>4.9844236760124607</v>
      </c>
      <c r="AG805">
        <v>3.894080996884735</v>
      </c>
      <c r="AH805">
        <v>3.7383177570093462</v>
      </c>
    </row>
    <row r="806" spans="2:34" x14ac:dyDescent="0.5">
      <c r="B806">
        <v>4.2834890965732093</v>
      </c>
      <c r="C806">
        <v>3.1152647975077881</v>
      </c>
      <c r="D806">
        <v>3.6604361370716512</v>
      </c>
      <c r="G806">
        <v>5.6074766355140184</v>
      </c>
      <c r="H806">
        <v>4.1277258566978192</v>
      </c>
      <c r="I806">
        <v>4.9065420560747661</v>
      </c>
      <c r="L806">
        <v>3.1152647975077881</v>
      </c>
      <c r="M806">
        <v>7.94392523364486</v>
      </c>
      <c r="N806">
        <v>7.1651090342679122</v>
      </c>
      <c r="Q806">
        <v>4.3613707165109039</v>
      </c>
      <c r="R806">
        <v>3.504672897196262</v>
      </c>
      <c r="S806">
        <v>4.5171339563862931</v>
      </c>
      <c r="V806">
        <v>5.7632398753894076</v>
      </c>
      <c r="W806">
        <v>6.8535825545171338</v>
      </c>
      <c r="X806">
        <v>6.0747663551401869</v>
      </c>
      <c r="AA806">
        <v>3.8161993769470408</v>
      </c>
      <c r="AB806">
        <v>3.3489096573208719</v>
      </c>
      <c r="AC806">
        <v>4.0498442367601246</v>
      </c>
      <c r="AF806">
        <v>4.5171339563862922</v>
      </c>
      <c r="AG806">
        <v>3.8161993769470408</v>
      </c>
      <c r="AH806">
        <v>3.894080996884735</v>
      </c>
    </row>
    <row r="807" spans="2:34" x14ac:dyDescent="0.5">
      <c r="B807">
        <v>5.3738317757009346</v>
      </c>
      <c r="C807">
        <v>5.6074766355140184</v>
      </c>
      <c r="D807">
        <v>4.0498442367601246</v>
      </c>
      <c r="G807">
        <v>4.1277258566978192</v>
      </c>
      <c r="H807">
        <v>3.8161993769470408</v>
      </c>
      <c r="I807">
        <v>5.6853582554517139</v>
      </c>
      <c r="L807">
        <v>4.9844236760124616</v>
      </c>
      <c r="M807">
        <v>3.97196261682243</v>
      </c>
      <c r="N807">
        <v>4.2056074766355138</v>
      </c>
      <c r="Q807">
        <v>3.3489096573208719</v>
      </c>
      <c r="R807">
        <v>4.5950155763239877</v>
      </c>
      <c r="S807">
        <v>3.2710280373831782</v>
      </c>
      <c r="V807">
        <v>5.6853582554517139</v>
      </c>
      <c r="W807">
        <v>5.5295950155763238</v>
      </c>
      <c r="X807">
        <v>6.7757009345794401</v>
      </c>
      <c r="AA807">
        <v>3.582554517133957</v>
      </c>
      <c r="AB807">
        <v>4.2056074766355138</v>
      </c>
      <c r="AC807">
        <v>3.2710280373831782</v>
      </c>
      <c r="AF807">
        <v>4.5171339563862931</v>
      </c>
      <c r="AG807">
        <v>4.4392523364485994</v>
      </c>
      <c r="AH807">
        <v>5.7632398753894094</v>
      </c>
    </row>
    <row r="808" spans="2:34" x14ac:dyDescent="0.5">
      <c r="B808">
        <v>3.8161993769470408</v>
      </c>
      <c r="C808">
        <v>2.570093457943925</v>
      </c>
      <c r="D808">
        <v>5.6853582554517139</v>
      </c>
      <c r="G808">
        <v>4.7507788161993769</v>
      </c>
      <c r="H808">
        <v>5.2180685358255454</v>
      </c>
      <c r="I808">
        <v>11.059190031152649</v>
      </c>
      <c r="L808">
        <v>8.4890965732087231</v>
      </c>
      <c r="M808">
        <v>5.6853582554517139</v>
      </c>
      <c r="N808">
        <v>5.9190031152647977</v>
      </c>
      <c r="Q808">
        <v>5.2180685358255454</v>
      </c>
      <c r="R808">
        <v>5.6853582554517139</v>
      </c>
      <c r="S808">
        <v>5.4517133956386292</v>
      </c>
      <c r="V808">
        <v>4.5171339563862922</v>
      </c>
      <c r="W808">
        <v>10.669781931464181</v>
      </c>
      <c r="X808">
        <v>3.4267912772585669</v>
      </c>
      <c r="AA808">
        <v>3.97196261682243</v>
      </c>
      <c r="AB808">
        <v>3.504672897196262</v>
      </c>
      <c r="AC808">
        <v>3.504672897196262</v>
      </c>
      <c r="AF808">
        <v>5.2180685358255454</v>
      </c>
      <c r="AG808">
        <v>4.2834890965732093</v>
      </c>
      <c r="AH808">
        <v>2.3364485981308412</v>
      </c>
    </row>
    <row r="809" spans="2:34" x14ac:dyDescent="0.5">
      <c r="B809">
        <v>6.0747663551401878</v>
      </c>
      <c r="C809">
        <v>6.3862928348909662</v>
      </c>
      <c r="D809">
        <v>5.3738317757009346</v>
      </c>
      <c r="G809">
        <v>4.6728971962616823</v>
      </c>
      <c r="H809">
        <v>3.2710280373831782</v>
      </c>
      <c r="I809">
        <v>7.94392523364486</v>
      </c>
      <c r="L809">
        <v>7.6323987538940807</v>
      </c>
      <c r="M809">
        <v>4.0498442367601246</v>
      </c>
      <c r="N809">
        <v>5.4517133956386292</v>
      </c>
      <c r="Q809">
        <v>3.894080996884735</v>
      </c>
      <c r="R809">
        <v>4.8286604361370724</v>
      </c>
      <c r="S809">
        <v>5.8411214953271031</v>
      </c>
      <c r="V809">
        <v>9.4236760124610583</v>
      </c>
      <c r="W809">
        <v>3.4267912772585669</v>
      </c>
      <c r="X809">
        <v>5.1401869158878508</v>
      </c>
      <c r="AA809">
        <v>3.1152647975077881</v>
      </c>
      <c r="AB809">
        <v>3.1152647975077881</v>
      </c>
      <c r="AC809">
        <v>3.504672897196262</v>
      </c>
      <c r="AF809">
        <v>4.2056074766355138</v>
      </c>
      <c r="AG809">
        <v>3.7383177570093462</v>
      </c>
      <c r="AH809">
        <v>4.7507788161993769</v>
      </c>
    </row>
    <row r="810" spans="2:34" x14ac:dyDescent="0.5">
      <c r="B810">
        <v>3.8161993769470408</v>
      </c>
      <c r="C810">
        <v>3.7383177570093462</v>
      </c>
      <c r="D810">
        <v>2.4922118380062299</v>
      </c>
      <c r="G810">
        <v>6.6199376947040491</v>
      </c>
      <c r="H810">
        <v>4.7507788161993769</v>
      </c>
      <c r="I810">
        <v>7.3987538940809969</v>
      </c>
      <c r="L810">
        <v>8.2554517133956384</v>
      </c>
      <c r="M810">
        <v>4.9844236760124607</v>
      </c>
      <c r="N810">
        <v>8.3333333333333321</v>
      </c>
      <c r="Q810">
        <v>2.3364485981308412</v>
      </c>
      <c r="R810">
        <v>3.894080996884735</v>
      </c>
      <c r="S810">
        <v>3.5825545171339561</v>
      </c>
      <c r="V810">
        <v>5.1401869158878508</v>
      </c>
      <c r="W810">
        <v>3.97196261682243</v>
      </c>
      <c r="X810">
        <v>6.61993769470405</v>
      </c>
      <c r="AA810">
        <v>4.1277258566978192</v>
      </c>
      <c r="AB810">
        <v>3.3489096573208719</v>
      </c>
      <c r="AC810">
        <v>3.504672897196262</v>
      </c>
      <c r="AF810">
        <v>2.0249221183800619</v>
      </c>
      <c r="AG810">
        <v>4.6728971962616823</v>
      </c>
      <c r="AH810">
        <v>5.8411214953271031</v>
      </c>
    </row>
    <row r="811" spans="2:34" x14ac:dyDescent="0.5">
      <c r="B811">
        <v>3.3489096573208719</v>
      </c>
      <c r="C811">
        <v>5.8411214953271031</v>
      </c>
      <c r="D811">
        <v>5.9190031152647977</v>
      </c>
      <c r="G811">
        <v>8.2554517133956384</v>
      </c>
      <c r="H811">
        <v>5.29595015576324</v>
      </c>
      <c r="I811">
        <v>3.504672897196262</v>
      </c>
      <c r="L811">
        <v>6.6978193146417446</v>
      </c>
      <c r="M811">
        <v>7.94392523364486</v>
      </c>
      <c r="N811">
        <v>5.8411214953271031</v>
      </c>
      <c r="Q811">
        <v>2.64797507788162</v>
      </c>
      <c r="R811">
        <v>5.6074766355140184</v>
      </c>
      <c r="S811">
        <v>2.9595015576323989</v>
      </c>
      <c r="V811">
        <v>9.0342679127725845</v>
      </c>
      <c r="W811">
        <v>5.29595015576324</v>
      </c>
      <c r="X811">
        <v>6.9314641744548284</v>
      </c>
      <c r="AA811">
        <v>4.2056074766355138</v>
      </c>
      <c r="AB811">
        <v>3.97196261682243</v>
      </c>
      <c r="AC811">
        <v>4.6728971962616823</v>
      </c>
      <c r="AF811">
        <v>4.6728971962616823</v>
      </c>
      <c r="AG811">
        <v>4.361370716510903</v>
      </c>
      <c r="AH811">
        <v>3.582554517133957</v>
      </c>
    </row>
    <row r="812" spans="2:34" x14ac:dyDescent="0.5">
      <c r="B812">
        <v>6.3084112149532707</v>
      </c>
      <c r="C812">
        <v>7.4766355140186924</v>
      </c>
      <c r="D812">
        <v>4.2834890965732093</v>
      </c>
      <c r="G812">
        <v>6.3084112149532707</v>
      </c>
      <c r="H812">
        <v>4.9065420560747661</v>
      </c>
      <c r="I812">
        <v>13.006230529595021</v>
      </c>
      <c r="L812">
        <v>4.7507788161993769</v>
      </c>
      <c r="M812">
        <v>4.6728971962616823</v>
      </c>
      <c r="N812">
        <v>4.2834890965732093</v>
      </c>
      <c r="Q812">
        <v>3.3489096573208719</v>
      </c>
      <c r="R812">
        <v>3.2710280373831782</v>
      </c>
      <c r="S812">
        <v>2.9595015576323989</v>
      </c>
      <c r="V812">
        <v>5.9190031152647977</v>
      </c>
      <c r="W812">
        <v>5.4517133956386292</v>
      </c>
      <c r="X812">
        <v>5.6074766355140184</v>
      </c>
      <c r="AA812">
        <v>4.0498442367601246</v>
      </c>
      <c r="AB812">
        <v>4.2056074766355138</v>
      </c>
      <c r="AC812">
        <v>3.894080996884735</v>
      </c>
      <c r="AF812">
        <v>4.361370716510903</v>
      </c>
      <c r="AG812">
        <v>4.6728971962616823</v>
      </c>
      <c r="AH812">
        <v>6.5420560747663554</v>
      </c>
    </row>
    <row r="813" spans="2:34" x14ac:dyDescent="0.5">
      <c r="B813">
        <v>4.2056074766355138</v>
      </c>
      <c r="C813">
        <v>3.894080996884735</v>
      </c>
      <c r="D813">
        <v>4.2056074766355138</v>
      </c>
      <c r="G813">
        <v>6.0747663551401878</v>
      </c>
      <c r="H813">
        <v>7.94392523364486</v>
      </c>
      <c r="I813">
        <v>4.9065420560747661</v>
      </c>
      <c r="L813">
        <v>5.4517133956386292</v>
      </c>
      <c r="M813">
        <v>3.894080996884735</v>
      </c>
      <c r="N813">
        <v>4.3613707165109039</v>
      </c>
      <c r="Q813">
        <v>5.9190031152647977</v>
      </c>
      <c r="R813">
        <v>3.582554517133957</v>
      </c>
      <c r="S813">
        <v>2.8037383177570092</v>
      </c>
      <c r="V813">
        <v>4.5171339563862931</v>
      </c>
      <c r="W813">
        <v>10.04672897196262</v>
      </c>
      <c r="X813">
        <v>4.9844236760124616</v>
      </c>
      <c r="AA813">
        <v>3.1931464174454831</v>
      </c>
      <c r="AB813">
        <v>4.2056074766355138</v>
      </c>
      <c r="AC813">
        <v>3.8161993769470408</v>
      </c>
      <c r="AF813">
        <v>3.1931464174454831</v>
      </c>
      <c r="AG813">
        <v>6.3862928348909662</v>
      </c>
      <c r="AH813">
        <v>4.2834890965732093</v>
      </c>
    </row>
    <row r="814" spans="2:34" x14ac:dyDescent="0.5">
      <c r="B814">
        <v>3.97196261682243</v>
      </c>
      <c r="C814">
        <v>6.1526479750778824</v>
      </c>
      <c r="D814">
        <v>6.0747663551401869</v>
      </c>
      <c r="G814">
        <v>5.4517133956386292</v>
      </c>
      <c r="H814">
        <v>4.3613707165109039</v>
      </c>
      <c r="I814">
        <v>8.2554517133956384</v>
      </c>
      <c r="L814">
        <v>3.8161993769470408</v>
      </c>
      <c r="M814">
        <v>5.1401869158878508</v>
      </c>
      <c r="N814">
        <v>3.582554517133957</v>
      </c>
      <c r="Q814">
        <v>3.5825545171339561</v>
      </c>
      <c r="R814">
        <v>5.7632398753894076</v>
      </c>
      <c r="S814">
        <v>3.504672897196262</v>
      </c>
      <c r="V814">
        <v>4.7507788161993769</v>
      </c>
      <c r="W814">
        <v>5.0623052959501553</v>
      </c>
      <c r="X814">
        <v>6.9314641744548293</v>
      </c>
      <c r="AA814">
        <v>5.2180685358255454</v>
      </c>
      <c r="AB814">
        <v>4.2834890965732093</v>
      </c>
      <c r="AC814">
        <v>2.8037383177570092</v>
      </c>
      <c r="AF814">
        <v>5.6853582554517139</v>
      </c>
      <c r="AG814">
        <v>4.2834890965732093</v>
      </c>
      <c r="AH814">
        <v>4.2056074766355138</v>
      </c>
    </row>
    <row r="815" spans="2:34" x14ac:dyDescent="0.5">
      <c r="B815">
        <v>7.3987538940809969</v>
      </c>
      <c r="C815">
        <v>5.7632398753894094</v>
      </c>
      <c r="D815">
        <v>3.6604361370716512</v>
      </c>
      <c r="G815">
        <v>4.4392523364485994</v>
      </c>
      <c r="H815">
        <v>7.7102803738317753</v>
      </c>
      <c r="I815">
        <v>6.230529595015577</v>
      </c>
      <c r="L815">
        <v>3.894080996884735</v>
      </c>
      <c r="M815">
        <v>5.0623052959501553</v>
      </c>
      <c r="N815">
        <v>7.4766355140186924</v>
      </c>
      <c r="Q815">
        <v>4.5171339563862922</v>
      </c>
      <c r="R815">
        <v>3.2710280373831782</v>
      </c>
      <c r="S815">
        <v>3.5825545171339561</v>
      </c>
      <c r="V815">
        <v>8.0218068535825537</v>
      </c>
      <c r="W815">
        <v>4.1277258566978192</v>
      </c>
      <c r="X815">
        <v>4.9065420560747661</v>
      </c>
      <c r="AA815">
        <v>3.504672897196262</v>
      </c>
      <c r="AB815">
        <v>4.2056074766355138</v>
      </c>
      <c r="AC815">
        <v>3.97196261682243</v>
      </c>
      <c r="AF815">
        <v>3.2710280373831782</v>
      </c>
      <c r="AG815">
        <v>5.9968847352024923</v>
      </c>
      <c r="AH815">
        <v>4.9844236760124607</v>
      </c>
    </row>
    <row r="816" spans="2:34" x14ac:dyDescent="0.5">
      <c r="B816">
        <v>5.6074766355140184</v>
      </c>
      <c r="C816">
        <v>4.9065420560747661</v>
      </c>
      <c r="D816">
        <v>4.7507788161993769</v>
      </c>
      <c r="G816">
        <v>4.8286604361370724</v>
      </c>
      <c r="H816">
        <v>3.3489096573208719</v>
      </c>
      <c r="I816">
        <v>8.5669781931464168</v>
      </c>
      <c r="L816">
        <v>3.2710280373831782</v>
      </c>
      <c r="M816">
        <v>4.2056074766355138</v>
      </c>
      <c r="N816">
        <v>7.7881619937694708</v>
      </c>
      <c r="Q816">
        <v>6.5420560747663554</v>
      </c>
      <c r="R816">
        <v>4.2056074766355138</v>
      </c>
      <c r="S816">
        <v>3.582554517133957</v>
      </c>
      <c r="V816">
        <v>7.1651090342679122</v>
      </c>
      <c r="W816">
        <v>3.037383177570093</v>
      </c>
      <c r="X816">
        <v>3.8161993769470408</v>
      </c>
      <c r="AA816">
        <v>4.5950155763239877</v>
      </c>
      <c r="AB816">
        <v>3.8161993769470408</v>
      </c>
      <c r="AC816">
        <v>4.0498442367601246</v>
      </c>
      <c r="AF816">
        <v>8.2554517133956384</v>
      </c>
      <c r="AG816">
        <v>5.1401869158878508</v>
      </c>
      <c r="AH816">
        <v>3.6604361370716512</v>
      </c>
    </row>
    <row r="817" spans="2:34" x14ac:dyDescent="0.5">
      <c r="B817">
        <v>5.0623052959501553</v>
      </c>
      <c r="C817">
        <v>8.4112149532710276</v>
      </c>
      <c r="D817">
        <v>3.582554517133957</v>
      </c>
      <c r="G817">
        <v>5.9968847352024923</v>
      </c>
      <c r="H817">
        <v>5.1401869158878508</v>
      </c>
      <c r="I817">
        <v>7.0872274143302194</v>
      </c>
      <c r="L817">
        <v>3.1931464174454831</v>
      </c>
      <c r="M817">
        <v>7.3987538940809969</v>
      </c>
      <c r="N817">
        <v>18.61370716510903</v>
      </c>
      <c r="Q817">
        <v>4.0498442367601246</v>
      </c>
      <c r="R817">
        <v>3.6604361370716512</v>
      </c>
      <c r="S817">
        <v>4.0498442367601246</v>
      </c>
      <c r="V817">
        <v>5.7632398753894076</v>
      </c>
      <c r="W817">
        <v>4.6728971962616823</v>
      </c>
      <c r="X817">
        <v>4.0498442367601246</v>
      </c>
      <c r="AA817">
        <v>3.1931464174454831</v>
      </c>
      <c r="AB817">
        <v>3.1152647975077881</v>
      </c>
      <c r="AC817">
        <v>3.3489096573208719</v>
      </c>
      <c r="AF817">
        <v>4.1277258566978201</v>
      </c>
      <c r="AG817">
        <v>4.3613707165109039</v>
      </c>
      <c r="AH817">
        <v>3.97196261682243</v>
      </c>
    </row>
    <row r="818" spans="2:34" x14ac:dyDescent="0.5">
      <c r="B818">
        <v>3.5825545171339561</v>
      </c>
      <c r="C818">
        <v>4.7507788161993769</v>
      </c>
      <c r="D818">
        <v>5.3738317757009346</v>
      </c>
      <c r="G818">
        <v>8.0996884735202492</v>
      </c>
      <c r="H818">
        <v>4.9065420560747661</v>
      </c>
      <c r="I818">
        <v>5.2180685358255454</v>
      </c>
      <c r="L818">
        <v>5.2180685358255454</v>
      </c>
      <c r="M818">
        <v>4.5171339563862931</v>
      </c>
      <c r="N818">
        <v>5.8411214953271031</v>
      </c>
      <c r="Q818">
        <v>2.8037383177570092</v>
      </c>
      <c r="R818">
        <v>7.009345794392523</v>
      </c>
      <c r="S818">
        <v>4.1277258566978192</v>
      </c>
      <c r="V818">
        <v>8.3333333333333321</v>
      </c>
      <c r="W818">
        <v>4.2056074766355138</v>
      </c>
      <c r="X818">
        <v>7.3987538940809969</v>
      </c>
      <c r="AA818">
        <v>3.3489096573208719</v>
      </c>
      <c r="AB818">
        <v>2.9595015576323989</v>
      </c>
      <c r="AC818">
        <v>2.4922118380062299</v>
      </c>
      <c r="AF818">
        <v>2.570093457943925</v>
      </c>
      <c r="AG818">
        <v>4.1277258566978192</v>
      </c>
      <c r="AH818">
        <v>4.9065420560747661</v>
      </c>
    </row>
    <row r="819" spans="2:34" x14ac:dyDescent="0.5">
      <c r="B819">
        <v>4.0498442367601246</v>
      </c>
      <c r="C819">
        <v>4.9844236760124616</v>
      </c>
      <c r="D819">
        <v>4.2834890965732093</v>
      </c>
      <c r="G819">
        <v>4.1277258566978192</v>
      </c>
      <c r="H819">
        <v>5.3738317757009346</v>
      </c>
      <c r="I819">
        <v>8.0218068535825537</v>
      </c>
      <c r="L819">
        <v>8.5669781931464186</v>
      </c>
      <c r="M819">
        <v>6.1526479750778824</v>
      </c>
      <c r="N819">
        <v>3.8161993769470408</v>
      </c>
      <c r="Q819">
        <v>5.29595015576324</v>
      </c>
      <c r="R819">
        <v>4.1277258566978192</v>
      </c>
      <c r="S819">
        <v>4.3613707165109039</v>
      </c>
      <c r="V819">
        <v>4.9844236760124616</v>
      </c>
      <c r="W819">
        <v>4.0498442367601246</v>
      </c>
      <c r="X819">
        <v>4.9844236760124607</v>
      </c>
      <c r="AA819">
        <v>2.8816199376947038</v>
      </c>
      <c r="AB819">
        <v>3.7383177570093462</v>
      </c>
      <c r="AC819">
        <v>5.1401869158878508</v>
      </c>
      <c r="AF819">
        <v>5.29595015576324</v>
      </c>
      <c r="AG819">
        <v>4.9065420560747661</v>
      </c>
      <c r="AH819">
        <v>3.1931464174454831</v>
      </c>
    </row>
    <row r="820" spans="2:34" x14ac:dyDescent="0.5">
      <c r="B820">
        <v>5.1401869158878508</v>
      </c>
      <c r="C820">
        <v>6.1526479750778824</v>
      </c>
      <c r="D820">
        <v>4.4392523364485994</v>
      </c>
      <c r="G820">
        <v>7.5545171339563861</v>
      </c>
      <c r="H820">
        <v>5.6853582554517139</v>
      </c>
      <c r="I820">
        <v>7.4766355140186924</v>
      </c>
      <c r="L820">
        <v>3.6604361370716512</v>
      </c>
      <c r="M820">
        <v>5.6074766355140184</v>
      </c>
      <c r="N820">
        <v>4.3613707165109039</v>
      </c>
      <c r="Q820">
        <v>9.1121495327102799</v>
      </c>
      <c r="R820">
        <v>2.8816199376947038</v>
      </c>
      <c r="S820">
        <v>2.9595015576323989</v>
      </c>
      <c r="V820">
        <v>4.5950155763239877</v>
      </c>
      <c r="W820">
        <v>9.4236760124610583</v>
      </c>
      <c r="X820">
        <v>4.9065420560747661</v>
      </c>
      <c r="AA820">
        <v>4.9844236760124607</v>
      </c>
      <c r="AB820">
        <v>4.5950155763239877</v>
      </c>
      <c r="AC820">
        <v>4.2056074766355138</v>
      </c>
      <c r="AF820">
        <v>8.8006230529595015</v>
      </c>
      <c r="AG820">
        <v>4.8286604361370724</v>
      </c>
      <c r="AH820">
        <v>3.3489096573208719</v>
      </c>
    </row>
    <row r="821" spans="2:34" x14ac:dyDescent="0.5">
      <c r="B821">
        <v>4.7507788161993769</v>
      </c>
      <c r="C821">
        <v>5.9968847352024923</v>
      </c>
      <c r="D821">
        <v>4.4392523364485994</v>
      </c>
      <c r="G821">
        <v>7.7881619937694708</v>
      </c>
      <c r="H821">
        <v>4.7507788161993769</v>
      </c>
      <c r="I821">
        <v>12.92834890965732</v>
      </c>
      <c r="L821">
        <v>6.61993769470405</v>
      </c>
      <c r="M821">
        <v>4.361370716510903</v>
      </c>
      <c r="N821">
        <v>6.0747663551401869</v>
      </c>
      <c r="Q821">
        <v>9.1121495327102799</v>
      </c>
      <c r="R821">
        <v>4.7507788161993769</v>
      </c>
      <c r="S821">
        <v>3.4267912772585669</v>
      </c>
      <c r="V821">
        <v>8.5669781931464186</v>
      </c>
      <c r="W821">
        <v>5.7632398753894094</v>
      </c>
      <c r="X821">
        <v>4.4392523364485994</v>
      </c>
      <c r="AA821">
        <v>5.7632398753894094</v>
      </c>
      <c r="AB821">
        <v>4.2056074766355138</v>
      </c>
      <c r="AC821">
        <v>2.64797507788162</v>
      </c>
      <c r="AF821">
        <v>5.0623052959501562</v>
      </c>
      <c r="AG821">
        <v>4.0498442367601246</v>
      </c>
      <c r="AH821">
        <v>3.6604361370716512</v>
      </c>
    </row>
    <row r="822" spans="2:34" x14ac:dyDescent="0.5">
      <c r="B822">
        <v>5.1401869158878508</v>
      </c>
      <c r="C822">
        <v>5.8411214953271031</v>
      </c>
      <c r="D822">
        <v>6.8535825545171338</v>
      </c>
      <c r="G822">
        <v>7.2429906542056077</v>
      </c>
      <c r="H822">
        <v>4.6728971962616823</v>
      </c>
      <c r="I822">
        <v>8.722741433021806</v>
      </c>
      <c r="L822">
        <v>9.4236760124610583</v>
      </c>
      <c r="M822">
        <v>8.6448598130841123</v>
      </c>
      <c r="N822">
        <v>4.7507788161993769</v>
      </c>
      <c r="Q822">
        <v>5.29595015576324</v>
      </c>
      <c r="R822">
        <v>4.5950155763239877</v>
      </c>
      <c r="S822">
        <v>3.5825545171339561</v>
      </c>
      <c r="V822">
        <v>10.04672897196262</v>
      </c>
      <c r="W822">
        <v>4.4392523364485994</v>
      </c>
      <c r="X822">
        <v>6.0747663551401869</v>
      </c>
      <c r="AA822">
        <v>4.1277258566978192</v>
      </c>
      <c r="AB822">
        <v>3.6604361370716512</v>
      </c>
      <c r="AC822">
        <v>3.894080996884735</v>
      </c>
      <c r="AF822">
        <v>3.4267912772585669</v>
      </c>
      <c r="AG822">
        <v>4.5950155763239877</v>
      </c>
      <c r="AH822">
        <v>4.2056074766355138</v>
      </c>
    </row>
    <row r="823" spans="2:34" x14ac:dyDescent="0.5">
      <c r="B823">
        <v>3.1152647975077881</v>
      </c>
      <c r="C823">
        <v>4.8286604361370724</v>
      </c>
      <c r="D823">
        <v>3.504672897196262</v>
      </c>
      <c r="G823">
        <v>6.230529595015577</v>
      </c>
      <c r="H823">
        <v>4.9844236760124616</v>
      </c>
      <c r="I823">
        <v>5.29595015576324</v>
      </c>
      <c r="L823">
        <v>4.0498442367601246</v>
      </c>
      <c r="M823">
        <v>6.6978193146417446</v>
      </c>
      <c r="N823">
        <v>7.7102803738317753</v>
      </c>
      <c r="Q823">
        <v>12.61682242990654</v>
      </c>
      <c r="R823">
        <v>5.7632398753894076</v>
      </c>
      <c r="S823">
        <v>3.7383177570093462</v>
      </c>
      <c r="V823">
        <v>4.1277258566978192</v>
      </c>
      <c r="W823">
        <v>4.5950155763239877</v>
      </c>
      <c r="X823">
        <v>4.5950155763239877</v>
      </c>
      <c r="AA823">
        <v>3.504672897196262</v>
      </c>
      <c r="AB823">
        <v>2.258566978193147</v>
      </c>
      <c r="AC823">
        <v>3.7383177570093462</v>
      </c>
      <c r="AF823">
        <v>4.2834890965732093</v>
      </c>
      <c r="AG823">
        <v>5.9968847352024923</v>
      </c>
      <c r="AH823">
        <v>6.8535825545171338</v>
      </c>
    </row>
    <row r="824" spans="2:34" x14ac:dyDescent="0.5">
      <c r="B824">
        <v>5.1401869158878508</v>
      </c>
      <c r="C824">
        <v>4.5171339563862931</v>
      </c>
      <c r="D824">
        <v>4.361370716510903</v>
      </c>
      <c r="G824">
        <v>4.7507788161993769</v>
      </c>
      <c r="H824">
        <v>4.0498442367601246</v>
      </c>
      <c r="I824">
        <v>7.3987538940809969</v>
      </c>
      <c r="L824">
        <v>6.8535825545171338</v>
      </c>
      <c r="M824">
        <v>4.6728971962616823</v>
      </c>
      <c r="N824">
        <v>5.5295950155763238</v>
      </c>
      <c r="Q824">
        <v>5.6074766355140184</v>
      </c>
      <c r="R824">
        <v>3.1931464174454831</v>
      </c>
      <c r="S824">
        <v>4.1277258566978192</v>
      </c>
      <c r="V824">
        <v>4.2834890965732093</v>
      </c>
      <c r="W824">
        <v>6.5420560747663554</v>
      </c>
      <c r="X824">
        <v>5.5295950155763238</v>
      </c>
      <c r="AA824">
        <v>3.894080996884735</v>
      </c>
      <c r="AB824">
        <v>4.1277258566978192</v>
      </c>
      <c r="AC824">
        <v>3.7383177570093462</v>
      </c>
      <c r="AF824">
        <v>4.5171339563862931</v>
      </c>
      <c r="AG824">
        <v>4.2834890965732093</v>
      </c>
      <c r="AH824">
        <v>6.1526479750778824</v>
      </c>
    </row>
    <row r="825" spans="2:34" x14ac:dyDescent="0.5">
      <c r="B825">
        <v>3.894080996884735</v>
      </c>
      <c r="C825">
        <v>6.1526479750778824</v>
      </c>
      <c r="D825">
        <v>3.2710280373831782</v>
      </c>
      <c r="G825">
        <v>4.7507788161993769</v>
      </c>
      <c r="H825">
        <v>3.504672897196262</v>
      </c>
      <c r="I825">
        <v>5.8411214953271031</v>
      </c>
      <c r="L825">
        <v>4.3613707165109039</v>
      </c>
      <c r="M825">
        <v>4.1277258566978192</v>
      </c>
      <c r="N825">
        <v>6.61993769470405</v>
      </c>
      <c r="Q825">
        <v>2.8816199376947038</v>
      </c>
      <c r="R825">
        <v>4.2834890965732093</v>
      </c>
      <c r="S825">
        <v>4.9844236760124607</v>
      </c>
      <c r="V825">
        <v>5.8411214953271031</v>
      </c>
      <c r="W825">
        <v>5.6074766355140184</v>
      </c>
      <c r="X825">
        <v>4.2056074766355138</v>
      </c>
      <c r="AA825">
        <v>3.2710280373831782</v>
      </c>
      <c r="AB825">
        <v>4.6728971962616823</v>
      </c>
      <c r="AC825">
        <v>3.97196261682243</v>
      </c>
      <c r="AF825">
        <v>4.1277258566978192</v>
      </c>
      <c r="AG825">
        <v>3.1931464174454831</v>
      </c>
      <c r="AH825">
        <v>5.8411214953271031</v>
      </c>
    </row>
    <row r="826" spans="2:34" x14ac:dyDescent="0.5">
      <c r="B826">
        <v>2.64797507788162</v>
      </c>
      <c r="C826">
        <v>4.5950155763239877</v>
      </c>
      <c r="D826">
        <v>6.3862928348909662</v>
      </c>
      <c r="G826">
        <v>3.97196261682243</v>
      </c>
      <c r="H826">
        <v>5.7632398753894094</v>
      </c>
      <c r="I826">
        <v>6.3862928348909662</v>
      </c>
      <c r="L826">
        <v>4.6728971962616823</v>
      </c>
      <c r="M826">
        <v>6.0747663551401869</v>
      </c>
      <c r="N826">
        <v>9.5015576323987538</v>
      </c>
      <c r="Q826">
        <v>4.9844236760124616</v>
      </c>
      <c r="R826">
        <v>3.6604361370716512</v>
      </c>
      <c r="S826">
        <v>4.5950155763239877</v>
      </c>
      <c r="V826">
        <v>7.8660436137071654</v>
      </c>
      <c r="W826">
        <v>8.722741433021806</v>
      </c>
      <c r="X826">
        <v>5.7632398753894076</v>
      </c>
      <c r="AA826">
        <v>3.1931464174454831</v>
      </c>
      <c r="AB826">
        <v>2.9595015576323989</v>
      </c>
      <c r="AC826">
        <v>2.7258566978193151</v>
      </c>
      <c r="AF826">
        <v>2.9595015576323989</v>
      </c>
      <c r="AG826">
        <v>5.2180685358255454</v>
      </c>
      <c r="AH826">
        <v>3.8161993769470408</v>
      </c>
    </row>
    <row r="827" spans="2:34" x14ac:dyDescent="0.5">
      <c r="B827">
        <v>3.1931464174454831</v>
      </c>
      <c r="C827">
        <v>4.6728971962616823</v>
      </c>
      <c r="D827">
        <v>3.2710280373831782</v>
      </c>
      <c r="G827">
        <v>6.230529595015577</v>
      </c>
      <c r="H827">
        <v>3.894080996884735</v>
      </c>
      <c r="I827">
        <v>4.9065420560747661</v>
      </c>
      <c r="L827">
        <v>9.7352024922118368</v>
      </c>
      <c r="M827">
        <v>3.582554517133957</v>
      </c>
      <c r="N827">
        <v>5.4517133956386292</v>
      </c>
      <c r="Q827">
        <v>6.5420560747663554</v>
      </c>
      <c r="R827">
        <v>5.4517133956386292</v>
      </c>
      <c r="S827">
        <v>3.5825545171339561</v>
      </c>
      <c r="V827">
        <v>7.5545171339563861</v>
      </c>
      <c r="W827">
        <v>7.8660436137071654</v>
      </c>
      <c r="X827">
        <v>6.9314641744548284</v>
      </c>
      <c r="AA827">
        <v>3.894080996884735</v>
      </c>
      <c r="AB827">
        <v>2.64797507788162</v>
      </c>
      <c r="AC827">
        <v>4.361370716510903</v>
      </c>
      <c r="AF827">
        <v>4.5171339563862931</v>
      </c>
      <c r="AG827">
        <v>5.1401869158878508</v>
      </c>
      <c r="AH827">
        <v>3.6604361370716512</v>
      </c>
    </row>
    <row r="828" spans="2:34" x14ac:dyDescent="0.5">
      <c r="B828">
        <v>4.1277258566978192</v>
      </c>
      <c r="C828">
        <v>4.9844236760124616</v>
      </c>
      <c r="D828">
        <v>6.6978193146417446</v>
      </c>
      <c r="G828">
        <v>4.3613707165109039</v>
      </c>
      <c r="H828">
        <v>5.1401869158878508</v>
      </c>
      <c r="I828">
        <v>6.1526479750778824</v>
      </c>
      <c r="L828">
        <v>5.3738317757009346</v>
      </c>
      <c r="M828">
        <v>10.436137071651091</v>
      </c>
      <c r="N828">
        <v>4.5950155763239877</v>
      </c>
      <c r="Q828">
        <v>4.361370716510903</v>
      </c>
      <c r="R828">
        <v>3.6604361370716512</v>
      </c>
      <c r="S828">
        <v>2.570093457943925</v>
      </c>
      <c r="V828">
        <v>5.2180685358255454</v>
      </c>
      <c r="W828">
        <v>10.436137071651091</v>
      </c>
      <c r="X828">
        <v>4.8286604361370724</v>
      </c>
      <c r="AA828">
        <v>5.6074766355140184</v>
      </c>
      <c r="AB828">
        <v>3.8161993769470408</v>
      </c>
      <c r="AC828">
        <v>2.8037383177570092</v>
      </c>
      <c r="AF828">
        <v>5.0623052959501553</v>
      </c>
      <c r="AG828">
        <v>5.6074766355140184</v>
      </c>
      <c r="AH828">
        <v>4.4392523364485994</v>
      </c>
    </row>
    <row r="829" spans="2:34" x14ac:dyDescent="0.5">
      <c r="B829">
        <v>3.4267912772585669</v>
      </c>
      <c r="C829">
        <v>4.2056074766355138</v>
      </c>
      <c r="D829">
        <v>2.7258566978193151</v>
      </c>
      <c r="G829">
        <v>7.7881619937694708</v>
      </c>
      <c r="H829">
        <v>5.9190031152647977</v>
      </c>
      <c r="I829">
        <v>7.7881619937694708</v>
      </c>
      <c r="L829">
        <v>4.4392523364485994</v>
      </c>
      <c r="M829">
        <v>5.9190031152647977</v>
      </c>
      <c r="N829">
        <v>5.9190031152647977</v>
      </c>
      <c r="Q829">
        <v>9.2679127725856709</v>
      </c>
      <c r="R829">
        <v>3.1931464174454831</v>
      </c>
      <c r="S829">
        <v>4.7507788161993769</v>
      </c>
      <c r="V829">
        <v>5.3738317757009346</v>
      </c>
      <c r="W829">
        <v>5.29595015576324</v>
      </c>
      <c r="X829">
        <v>5.9968847352024923</v>
      </c>
      <c r="AA829">
        <v>4.4392523364485994</v>
      </c>
      <c r="AB829">
        <v>3.504672897196262</v>
      </c>
      <c r="AC829">
        <v>5.4517133956386292</v>
      </c>
      <c r="AF829">
        <v>4.1277258566978201</v>
      </c>
      <c r="AG829">
        <v>4.2834890965732093</v>
      </c>
      <c r="AH829">
        <v>3.7383177570093462</v>
      </c>
    </row>
    <row r="830" spans="2:34" x14ac:dyDescent="0.5">
      <c r="B830">
        <v>4.8286604361370724</v>
      </c>
      <c r="C830">
        <v>7.8660436137071654</v>
      </c>
      <c r="D830">
        <v>6.230529595015577</v>
      </c>
      <c r="G830">
        <v>3.894080996884735</v>
      </c>
      <c r="H830">
        <v>4.5171339563862931</v>
      </c>
      <c r="I830">
        <v>4.7507788161993769</v>
      </c>
      <c r="L830">
        <v>5.1401869158878508</v>
      </c>
      <c r="M830">
        <v>5.6074766355140184</v>
      </c>
      <c r="N830">
        <v>3.8161993769470408</v>
      </c>
      <c r="Q830">
        <v>11.915887850467289</v>
      </c>
      <c r="R830">
        <v>4.4392523364485994</v>
      </c>
      <c r="S830">
        <v>5.1401869158878508</v>
      </c>
      <c r="V830">
        <v>9.2679127725856709</v>
      </c>
      <c r="W830">
        <v>4.2056074766355138</v>
      </c>
      <c r="X830">
        <v>6.5420560747663554</v>
      </c>
      <c r="AA830">
        <v>3.504672897196262</v>
      </c>
      <c r="AB830">
        <v>3.1931464174454831</v>
      </c>
      <c r="AC830">
        <v>3.1152647975077881</v>
      </c>
      <c r="AF830">
        <v>4.8286604361370724</v>
      </c>
      <c r="AG830">
        <v>4.8286604361370724</v>
      </c>
      <c r="AH830">
        <v>3.504672897196262</v>
      </c>
    </row>
    <row r="831" spans="2:34" x14ac:dyDescent="0.5">
      <c r="B831">
        <v>3.894080996884735</v>
      </c>
      <c r="C831">
        <v>3.7383177570093462</v>
      </c>
      <c r="D831">
        <v>3.504672897196262</v>
      </c>
      <c r="G831">
        <v>4.6728971962616823</v>
      </c>
      <c r="H831">
        <v>4.9844236760124616</v>
      </c>
      <c r="I831">
        <v>5.4517133956386292</v>
      </c>
      <c r="L831">
        <v>4.9844236760124616</v>
      </c>
      <c r="M831">
        <v>4.4392523364485994</v>
      </c>
      <c r="N831">
        <v>5.8411214953271031</v>
      </c>
      <c r="Q831">
        <v>9.6573208722741448</v>
      </c>
      <c r="R831">
        <v>3.2710280373831782</v>
      </c>
      <c r="S831">
        <v>5.0623052959501553</v>
      </c>
      <c r="V831">
        <v>4.5950155763239877</v>
      </c>
      <c r="W831">
        <v>5.8411214953271031</v>
      </c>
      <c r="X831">
        <v>6.0747663551401869</v>
      </c>
      <c r="AA831">
        <v>3.1931464174454831</v>
      </c>
      <c r="AB831">
        <v>3.1152647975077881</v>
      </c>
      <c r="AC831">
        <v>3.1152647975077881</v>
      </c>
      <c r="AF831">
        <v>3.3489096573208719</v>
      </c>
      <c r="AG831">
        <v>3.582554517133957</v>
      </c>
      <c r="AH831">
        <v>5.29595015576324</v>
      </c>
    </row>
    <row r="832" spans="2:34" x14ac:dyDescent="0.5">
      <c r="B832">
        <v>4.8286604361370724</v>
      </c>
      <c r="C832">
        <v>4.8286604361370724</v>
      </c>
      <c r="D832">
        <v>4.4392523364485994</v>
      </c>
      <c r="G832">
        <v>5.4517133956386292</v>
      </c>
      <c r="H832">
        <v>2.9595015576323989</v>
      </c>
      <c r="I832">
        <v>5.2180685358255454</v>
      </c>
      <c r="L832">
        <v>5.3738317757009346</v>
      </c>
      <c r="M832">
        <v>5.0623052959501553</v>
      </c>
      <c r="N832">
        <v>6.7757009345794392</v>
      </c>
      <c r="Q832">
        <v>3.6604361370716512</v>
      </c>
      <c r="R832">
        <v>4.0498442367601246</v>
      </c>
      <c r="S832">
        <v>3.2710280373831782</v>
      </c>
      <c r="V832">
        <v>7.8660436137071654</v>
      </c>
      <c r="W832">
        <v>5.6074766355140184</v>
      </c>
      <c r="X832">
        <v>5.3738317757009346</v>
      </c>
      <c r="AA832">
        <v>4.1277258566978192</v>
      </c>
      <c r="AB832">
        <v>3.894080996884735</v>
      </c>
      <c r="AC832">
        <v>3.8161993769470408</v>
      </c>
      <c r="AF832">
        <v>4.7507788161993769</v>
      </c>
      <c r="AG832">
        <v>3.4267912772585669</v>
      </c>
      <c r="AH832">
        <v>4.2834890965732093</v>
      </c>
    </row>
    <row r="833" spans="2:34" x14ac:dyDescent="0.5">
      <c r="B833">
        <v>4.6728971962616823</v>
      </c>
      <c r="C833">
        <v>6.3084112149532707</v>
      </c>
      <c r="D833">
        <v>3.6604361370716512</v>
      </c>
      <c r="G833">
        <v>7.8660436137071654</v>
      </c>
      <c r="H833">
        <v>6.2305295950155761</v>
      </c>
      <c r="I833">
        <v>7.6323987538940816</v>
      </c>
      <c r="L833">
        <v>4.9065420560747661</v>
      </c>
      <c r="M833">
        <v>4.9065420560747661</v>
      </c>
      <c r="N833">
        <v>4.5171339563862922</v>
      </c>
      <c r="Q833">
        <v>7.6323987538940816</v>
      </c>
      <c r="R833">
        <v>3.582554517133957</v>
      </c>
      <c r="S833">
        <v>7.7881619937694708</v>
      </c>
      <c r="V833">
        <v>7.8660436137071654</v>
      </c>
      <c r="W833">
        <v>6.3084112149532707</v>
      </c>
      <c r="X833">
        <v>4.2056074766355138</v>
      </c>
      <c r="AA833">
        <v>3.8161993769470408</v>
      </c>
      <c r="AB833">
        <v>3.7383177570093462</v>
      </c>
      <c r="AC833">
        <v>3.8161993769470408</v>
      </c>
      <c r="AF833">
        <v>6.8535825545171338</v>
      </c>
      <c r="AG833">
        <v>3.894080996884735</v>
      </c>
      <c r="AH833">
        <v>3.7383177570093462</v>
      </c>
    </row>
    <row r="834" spans="2:34" x14ac:dyDescent="0.5">
      <c r="B834">
        <v>4.9065420560747661</v>
      </c>
      <c r="C834">
        <v>5.1401869158878508</v>
      </c>
      <c r="D834">
        <v>4.5171339563862931</v>
      </c>
      <c r="G834">
        <v>5.5295950155763238</v>
      </c>
      <c r="H834">
        <v>3.894080996884735</v>
      </c>
      <c r="I834">
        <v>3.894080996884735</v>
      </c>
      <c r="L834">
        <v>4.6728971962616823</v>
      </c>
      <c r="M834">
        <v>4.9844236760124616</v>
      </c>
      <c r="N834">
        <v>5.9190031152647977</v>
      </c>
      <c r="Q834">
        <v>3.8161993769470408</v>
      </c>
      <c r="R834">
        <v>3.894080996884735</v>
      </c>
      <c r="S834">
        <v>4.9844236760124607</v>
      </c>
      <c r="V834">
        <v>4.7507788161993769</v>
      </c>
      <c r="W834">
        <v>4.361370716510903</v>
      </c>
      <c r="X834">
        <v>4.6728971962616823</v>
      </c>
      <c r="AA834">
        <v>3.8161993769470408</v>
      </c>
      <c r="AB834">
        <v>4.4392523364485994</v>
      </c>
      <c r="AC834">
        <v>3.894080996884735</v>
      </c>
      <c r="AF834">
        <v>8.0218068535825537</v>
      </c>
      <c r="AG834">
        <v>5.29595015576324</v>
      </c>
      <c r="AH834">
        <v>4.9844236760124616</v>
      </c>
    </row>
    <row r="835" spans="2:34" x14ac:dyDescent="0.5">
      <c r="B835">
        <v>4.9065420560747661</v>
      </c>
      <c r="C835">
        <v>5.7632398753894076</v>
      </c>
      <c r="D835">
        <v>7.4766355140186924</v>
      </c>
      <c r="G835">
        <v>3.8161993769470408</v>
      </c>
      <c r="H835">
        <v>3.894080996884735</v>
      </c>
      <c r="I835">
        <v>12.61682242990654</v>
      </c>
      <c r="L835">
        <v>4.0498442367601246</v>
      </c>
      <c r="M835">
        <v>5.7632398753894076</v>
      </c>
      <c r="N835">
        <v>3.6604361370716512</v>
      </c>
      <c r="Q835">
        <v>5.5295950155763238</v>
      </c>
      <c r="R835">
        <v>2.8816199376947038</v>
      </c>
      <c r="S835">
        <v>3.6604361370716512</v>
      </c>
      <c r="V835">
        <v>5.3738317757009346</v>
      </c>
      <c r="W835">
        <v>4.9844236760124616</v>
      </c>
      <c r="X835">
        <v>4.4392523364485994</v>
      </c>
      <c r="AA835">
        <v>2.64797507788162</v>
      </c>
      <c r="AB835">
        <v>4.2056074766355138</v>
      </c>
      <c r="AC835">
        <v>3.894080996884735</v>
      </c>
      <c r="AF835">
        <v>3.504672897196262</v>
      </c>
      <c r="AG835">
        <v>3.7383177570093462</v>
      </c>
      <c r="AH835">
        <v>7.2429906542056077</v>
      </c>
    </row>
    <row r="836" spans="2:34" x14ac:dyDescent="0.5">
      <c r="B836">
        <v>4.5171339563862931</v>
      </c>
      <c r="C836">
        <v>3.894080996884735</v>
      </c>
      <c r="D836">
        <v>4.7507788161993769</v>
      </c>
      <c r="G836">
        <v>7.2429906542056077</v>
      </c>
      <c r="H836">
        <v>4.5171339563862931</v>
      </c>
      <c r="I836">
        <v>4.2834890965732093</v>
      </c>
      <c r="L836">
        <v>6.7757009345794392</v>
      </c>
      <c r="M836">
        <v>4.0498442367601246</v>
      </c>
      <c r="N836">
        <v>5.5295950155763238</v>
      </c>
      <c r="Q836">
        <v>5.9968847352024923</v>
      </c>
      <c r="R836">
        <v>3.504672897196262</v>
      </c>
      <c r="S836">
        <v>3.8161993769470408</v>
      </c>
      <c r="V836">
        <v>4.5950155763239877</v>
      </c>
      <c r="W836">
        <v>6.8535825545171338</v>
      </c>
      <c r="X836">
        <v>5.29595015576324</v>
      </c>
      <c r="AA836">
        <v>3.504672897196262</v>
      </c>
      <c r="AB836">
        <v>4.5950155763239877</v>
      </c>
      <c r="AC836">
        <v>4.6728971962616823</v>
      </c>
      <c r="AF836">
        <v>5.1401869158878508</v>
      </c>
      <c r="AG836">
        <v>4.2834890965732093</v>
      </c>
      <c r="AH836">
        <v>4.0498442367601246</v>
      </c>
    </row>
    <row r="837" spans="2:34" x14ac:dyDescent="0.5">
      <c r="B837">
        <v>3.97196261682243</v>
      </c>
      <c r="C837">
        <v>4.2834890965732093</v>
      </c>
      <c r="D837">
        <v>3.7383177570093462</v>
      </c>
      <c r="G837">
        <v>4.5950155763239877</v>
      </c>
      <c r="H837">
        <v>7.3208722741433023</v>
      </c>
      <c r="I837">
        <v>14.174454828660441</v>
      </c>
      <c r="L837">
        <v>4.4392523364485994</v>
      </c>
      <c r="M837">
        <v>4.9065420560747661</v>
      </c>
      <c r="N837">
        <v>10.358255451713401</v>
      </c>
      <c r="Q837">
        <v>2.8037383177570092</v>
      </c>
      <c r="R837">
        <v>4.0498442367601246</v>
      </c>
      <c r="S837">
        <v>4.9844236760124616</v>
      </c>
      <c r="V837">
        <v>7.2429906542056077</v>
      </c>
      <c r="W837">
        <v>4.1277258566978192</v>
      </c>
      <c r="X837">
        <v>4.9065420560747661</v>
      </c>
      <c r="AA837">
        <v>3.037383177570093</v>
      </c>
      <c r="AB837">
        <v>3.894080996884735</v>
      </c>
      <c r="AC837">
        <v>5.2180685358255454</v>
      </c>
      <c r="AF837">
        <v>5.2180685358255454</v>
      </c>
      <c r="AG837">
        <v>3.582554517133957</v>
      </c>
      <c r="AH837">
        <v>6.61993769470405</v>
      </c>
    </row>
    <row r="838" spans="2:34" x14ac:dyDescent="0.5">
      <c r="B838">
        <v>4.2834890965732093</v>
      </c>
      <c r="C838">
        <v>6.3084112149532707</v>
      </c>
      <c r="D838">
        <v>3.8161993769470408</v>
      </c>
      <c r="G838">
        <v>6.9314641744548293</v>
      </c>
      <c r="H838">
        <v>5.1401869158878508</v>
      </c>
      <c r="I838">
        <v>9.5015576323987538</v>
      </c>
      <c r="L838">
        <v>4.2056074766355138</v>
      </c>
      <c r="M838">
        <v>3.4267912772585669</v>
      </c>
      <c r="N838">
        <v>8.2554517133956384</v>
      </c>
      <c r="Q838">
        <v>3.6604361370716512</v>
      </c>
      <c r="R838">
        <v>8.0996884735202492</v>
      </c>
      <c r="S838">
        <v>5.1401869158878508</v>
      </c>
      <c r="V838">
        <v>3.2710280373831782</v>
      </c>
      <c r="W838">
        <v>5.6074766355140184</v>
      </c>
      <c r="X838">
        <v>4.7507788161993769</v>
      </c>
      <c r="AA838">
        <v>3.3489096573208719</v>
      </c>
      <c r="AB838">
        <v>4.2056074766355138</v>
      </c>
      <c r="AC838">
        <v>3.97196261682243</v>
      </c>
      <c r="AF838">
        <v>5.4517133956386292</v>
      </c>
      <c r="AG838">
        <v>2.8037383177570092</v>
      </c>
      <c r="AH838">
        <v>5.6074766355140184</v>
      </c>
    </row>
    <row r="839" spans="2:34" x14ac:dyDescent="0.5">
      <c r="B839">
        <v>4.6728971962616823</v>
      </c>
      <c r="C839">
        <v>3.3489096573208719</v>
      </c>
      <c r="D839">
        <v>5.1401869158878508</v>
      </c>
      <c r="G839">
        <v>5.6853582554517139</v>
      </c>
      <c r="H839">
        <v>4.7507788161993769</v>
      </c>
      <c r="I839">
        <v>10.669781931464181</v>
      </c>
      <c r="L839">
        <v>2.8816199376947038</v>
      </c>
      <c r="M839">
        <v>5.5295950155763238</v>
      </c>
      <c r="N839">
        <v>4.9844236760124616</v>
      </c>
      <c r="Q839">
        <v>5.8411214953271031</v>
      </c>
      <c r="R839">
        <v>3.504672897196262</v>
      </c>
      <c r="S839">
        <v>4.6728971962616823</v>
      </c>
      <c r="V839">
        <v>7.1651090342679122</v>
      </c>
      <c r="W839">
        <v>7.8660436137071654</v>
      </c>
      <c r="X839">
        <v>4.9065420560747661</v>
      </c>
      <c r="AA839">
        <v>5.1401869158878508</v>
      </c>
      <c r="AB839">
        <v>3.1931464174454831</v>
      </c>
      <c r="AC839">
        <v>3.894080996884735</v>
      </c>
      <c r="AF839">
        <v>4.9065420560747661</v>
      </c>
      <c r="AG839">
        <v>4.9065420560747661</v>
      </c>
      <c r="AH839">
        <v>4.2834890965732093</v>
      </c>
    </row>
    <row r="840" spans="2:34" x14ac:dyDescent="0.5">
      <c r="B840">
        <v>4.1277258566978192</v>
      </c>
      <c r="C840">
        <v>4.9844236760124607</v>
      </c>
      <c r="D840">
        <v>3.3489096573208719</v>
      </c>
      <c r="G840">
        <v>6.4641744548286608</v>
      </c>
      <c r="H840">
        <v>4.2056074766355138</v>
      </c>
      <c r="I840">
        <v>5.6074766355140184</v>
      </c>
      <c r="L840">
        <v>2.4922118380062299</v>
      </c>
      <c r="M840">
        <v>7.3987538940809969</v>
      </c>
      <c r="N840">
        <v>5.9190031152647977</v>
      </c>
      <c r="Q840">
        <v>4.5950155763239877</v>
      </c>
      <c r="R840">
        <v>5.5295950155763247</v>
      </c>
      <c r="S840">
        <v>4.4392523364485994</v>
      </c>
      <c r="V840">
        <v>11.68224299065421</v>
      </c>
      <c r="W840">
        <v>5.5295950155763238</v>
      </c>
      <c r="X840">
        <v>6.5420560747663554</v>
      </c>
      <c r="AA840">
        <v>4.0498442367601246</v>
      </c>
      <c r="AB840">
        <v>3.4267912772585669</v>
      </c>
      <c r="AC840">
        <v>4.3613707165109039</v>
      </c>
      <c r="AF840">
        <v>5.2180685358255454</v>
      </c>
      <c r="AG840">
        <v>5.4517133956386292</v>
      </c>
      <c r="AH840">
        <v>5.3738317757009346</v>
      </c>
    </row>
    <row r="841" spans="2:34" x14ac:dyDescent="0.5">
      <c r="B841">
        <v>3.037383177570093</v>
      </c>
      <c r="C841">
        <v>4.2834890965732093</v>
      </c>
      <c r="D841">
        <v>4.7507788161993769</v>
      </c>
      <c r="G841">
        <v>3.504672897196262</v>
      </c>
      <c r="H841">
        <v>4.5171339563862931</v>
      </c>
      <c r="I841">
        <v>5.4517133956386292</v>
      </c>
      <c r="L841">
        <v>4.2834890965732093</v>
      </c>
      <c r="M841">
        <v>5.0623052959501553</v>
      </c>
      <c r="N841">
        <v>3.97196261682243</v>
      </c>
      <c r="Q841">
        <v>5.9968847352024923</v>
      </c>
      <c r="R841">
        <v>4.5950155763239877</v>
      </c>
      <c r="S841">
        <v>6.9314641744548284</v>
      </c>
      <c r="V841">
        <v>6.4641744548286599</v>
      </c>
      <c r="W841">
        <v>5.0623052959501553</v>
      </c>
      <c r="X841">
        <v>3.3489096573208719</v>
      </c>
      <c r="AA841">
        <v>4.9844236760124616</v>
      </c>
      <c r="AB841">
        <v>4.9844236760124616</v>
      </c>
      <c r="AC841">
        <v>3.504672897196262</v>
      </c>
      <c r="AF841">
        <v>5.5295950155763247</v>
      </c>
      <c r="AG841">
        <v>3.8161993769470408</v>
      </c>
      <c r="AH841">
        <v>4.6728971962616823</v>
      </c>
    </row>
    <row r="842" spans="2:34" x14ac:dyDescent="0.5">
      <c r="B842">
        <v>3.8161993769470408</v>
      </c>
      <c r="C842">
        <v>4.8286604361370724</v>
      </c>
      <c r="D842">
        <v>5.1401869158878508</v>
      </c>
      <c r="G842">
        <v>5.4517133956386292</v>
      </c>
      <c r="H842">
        <v>4.1277258566978201</v>
      </c>
      <c r="I842">
        <v>7.6323987538940816</v>
      </c>
      <c r="L842">
        <v>5.3738317757009346</v>
      </c>
      <c r="M842">
        <v>3.4267912772585669</v>
      </c>
      <c r="N842">
        <v>4.9065420560747661</v>
      </c>
      <c r="Q842">
        <v>6.3862928348909662</v>
      </c>
      <c r="R842">
        <v>4.5950155763239877</v>
      </c>
      <c r="S842">
        <v>3.6604361370716512</v>
      </c>
      <c r="V842">
        <v>7.1651090342679122</v>
      </c>
      <c r="W842">
        <v>9.5794392523364493</v>
      </c>
      <c r="X842">
        <v>4.9065420560747661</v>
      </c>
      <c r="AA842">
        <v>3.894080996884735</v>
      </c>
      <c r="AB842">
        <v>3.1152647975077881</v>
      </c>
      <c r="AC842">
        <v>4.2056074766355138</v>
      </c>
      <c r="AF842">
        <v>3.6604361370716512</v>
      </c>
      <c r="AG842">
        <v>5.6853582554517139</v>
      </c>
      <c r="AH842">
        <v>5.0623052959501553</v>
      </c>
    </row>
    <row r="843" spans="2:34" x14ac:dyDescent="0.5">
      <c r="B843">
        <v>6.6978193146417446</v>
      </c>
      <c r="C843">
        <v>4.9065420560747661</v>
      </c>
      <c r="D843">
        <v>4.2056074766355138</v>
      </c>
      <c r="G843">
        <v>5.9190031152647977</v>
      </c>
      <c r="H843">
        <v>4.4392523364485994</v>
      </c>
      <c r="I843">
        <v>5.0623052959501553</v>
      </c>
      <c r="L843">
        <v>5.7632398753894094</v>
      </c>
      <c r="M843">
        <v>5.3738317757009346</v>
      </c>
      <c r="N843">
        <v>7.7102803738317753</v>
      </c>
      <c r="Q843">
        <v>5.2180685358255454</v>
      </c>
      <c r="R843">
        <v>4.1277258566978192</v>
      </c>
      <c r="S843">
        <v>3.4267912772585669</v>
      </c>
      <c r="V843">
        <v>3.504672897196262</v>
      </c>
      <c r="W843">
        <v>4.9844236760124607</v>
      </c>
      <c r="X843">
        <v>5.6853582554517139</v>
      </c>
      <c r="AA843">
        <v>5.1401869158878508</v>
      </c>
      <c r="AB843">
        <v>4.2056074766355138</v>
      </c>
      <c r="AC843">
        <v>3.6604361370716512</v>
      </c>
      <c r="AF843">
        <v>4.5171339563862931</v>
      </c>
      <c r="AG843">
        <v>4.6728971962616823</v>
      </c>
      <c r="AH843">
        <v>4.0498442367601246</v>
      </c>
    </row>
    <row r="844" spans="2:34" x14ac:dyDescent="0.5">
      <c r="B844">
        <v>4.0498442367601246</v>
      </c>
      <c r="C844">
        <v>6.1526479750778824</v>
      </c>
      <c r="D844">
        <v>3.3489096573208719</v>
      </c>
      <c r="G844">
        <v>6.4641744548286599</v>
      </c>
      <c r="H844">
        <v>4.9065420560747661</v>
      </c>
      <c r="I844">
        <v>4.8286604361370724</v>
      </c>
      <c r="L844">
        <v>5.7632398753894076</v>
      </c>
      <c r="M844">
        <v>3.8161993769470408</v>
      </c>
      <c r="N844">
        <v>7.94392523364486</v>
      </c>
      <c r="Q844">
        <v>4.8286604361370724</v>
      </c>
      <c r="R844">
        <v>2.570093457943925</v>
      </c>
      <c r="S844">
        <v>5.0623052959501553</v>
      </c>
      <c r="V844">
        <v>4.6728971962616823</v>
      </c>
      <c r="W844">
        <v>9.5015576323987538</v>
      </c>
      <c r="X844">
        <v>8.0996884735202492</v>
      </c>
      <c r="AA844">
        <v>5.9968847352024923</v>
      </c>
      <c r="AB844">
        <v>3.504672897196262</v>
      </c>
      <c r="AC844">
        <v>4.4392523364485994</v>
      </c>
      <c r="AF844">
        <v>5.29595015576324</v>
      </c>
      <c r="AG844">
        <v>6.0747663551401869</v>
      </c>
      <c r="AH844">
        <v>3.4267912772585669</v>
      </c>
    </row>
    <row r="845" spans="2:34" x14ac:dyDescent="0.5">
      <c r="B845">
        <v>4.5950155763239877</v>
      </c>
      <c r="C845">
        <v>6.2305295950155761</v>
      </c>
      <c r="D845">
        <v>4.9065420560747661</v>
      </c>
      <c r="G845">
        <v>3.6604361370716512</v>
      </c>
      <c r="H845">
        <v>4.4392523364485994</v>
      </c>
      <c r="I845">
        <v>8.0218068535825537</v>
      </c>
      <c r="L845">
        <v>4.1277258566978192</v>
      </c>
      <c r="M845">
        <v>5.6074766355140184</v>
      </c>
      <c r="N845">
        <v>8.5669781931464186</v>
      </c>
      <c r="Q845">
        <v>4.4392523364485994</v>
      </c>
      <c r="R845">
        <v>3.504672897196262</v>
      </c>
      <c r="S845">
        <v>4.1277258566978192</v>
      </c>
      <c r="V845">
        <v>6.3084112149532707</v>
      </c>
      <c r="W845">
        <v>5.9968847352024923</v>
      </c>
      <c r="X845">
        <v>6.2305295950155761</v>
      </c>
      <c r="AA845">
        <v>3.037383177570093</v>
      </c>
      <c r="AB845">
        <v>2.64797507788162</v>
      </c>
      <c r="AC845">
        <v>3.1931464174454831</v>
      </c>
      <c r="AF845">
        <v>3.6604361370716512</v>
      </c>
      <c r="AG845">
        <v>2.7258566978193151</v>
      </c>
      <c r="AH845">
        <v>5.6074766355140184</v>
      </c>
    </row>
    <row r="846" spans="2:34" x14ac:dyDescent="0.5">
      <c r="B846">
        <v>4.4392523364485994</v>
      </c>
      <c r="C846">
        <v>4.8286604361370724</v>
      </c>
      <c r="D846">
        <v>5.0623052959501553</v>
      </c>
      <c r="G846">
        <v>6.0747663551401869</v>
      </c>
      <c r="H846">
        <v>4.0498442367601246</v>
      </c>
      <c r="I846">
        <v>6.1526479750778824</v>
      </c>
      <c r="L846">
        <v>7.94392523364486</v>
      </c>
      <c r="M846">
        <v>6.1526479750778824</v>
      </c>
      <c r="N846">
        <v>4.4392523364485994</v>
      </c>
      <c r="Q846">
        <v>4.9844236760124616</v>
      </c>
      <c r="R846">
        <v>5.2180685358255454</v>
      </c>
      <c r="S846">
        <v>3.504672897196262</v>
      </c>
      <c r="V846">
        <v>3.504672897196262</v>
      </c>
      <c r="W846">
        <v>9.4236760124610583</v>
      </c>
      <c r="X846">
        <v>4.4392523364485994</v>
      </c>
      <c r="AA846">
        <v>4.2056074766355138</v>
      </c>
      <c r="AB846">
        <v>3.4267912772585669</v>
      </c>
      <c r="AC846">
        <v>3.894080996884735</v>
      </c>
      <c r="AF846">
        <v>3.4267912772585669</v>
      </c>
      <c r="AG846">
        <v>3.582554517133957</v>
      </c>
      <c r="AH846">
        <v>3.037383177570093</v>
      </c>
    </row>
    <row r="847" spans="2:34" x14ac:dyDescent="0.5">
      <c r="B847">
        <v>4.0498442367601246</v>
      </c>
      <c r="C847">
        <v>5.1401869158878508</v>
      </c>
      <c r="D847">
        <v>3.97196261682243</v>
      </c>
      <c r="G847">
        <v>4.7507788161993769</v>
      </c>
      <c r="H847">
        <v>2.7258566978193151</v>
      </c>
      <c r="I847">
        <v>4.1277258566978192</v>
      </c>
      <c r="L847">
        <v>3.3489096573208719</v>
      </c>
      <c r="M847">
        <v>7.3987538940809969</v>
      </c>
      <c r="N847">
        <v>8.3333333333333339</v>
      </c>
      <c r="Q847">
        <v>5.7632398753894076</v>
      </c>
      <c r="R847">
        <v>4.2056074766355138</v>
      </c>
      <c r="S847">
        <v>3.97196261682243</v>
      </c>
      <c r="V847">
        <v>5.6074766355140184</v>
      </c>
      <c r="W847">
        <v>4.3613707165109039</v>
      </c>
      <c r="X847">
        <v>3.582554517133957</v>
      </c>
      <c r="AA847">
        <v>3.1931464174454831</v>
      </c>
      <c r="AB847">
        <v>3.4267912772585669</v>
      </c>
      <c r="AC847">
        <v>3.6604361370716512</v>
      </c>
      <c r="AF847">
        <v>5.4517133956386292</v>
      </c>
      <c r="AG847">
        <v>4.2834890965732093</v>
      </c>
      <c r="AH847">
        <v>4.9844236760124616</v>
      </c>
    </row>
    <row r="848" spans="2:34" x14ac:dyDescent="0.5">
      <c r="B848">
        <v>6.61993769470405</v>
      </c>
      <c r="C848">
        <v>6.0747663551401878</v>
      </c>
      <c r="D848">
        <v>2.9595015576323989</v>
      </c>
      <c r="G848">
        <v>5.3738317757009346</v>
      </c>
      <c r="H848">
        <v>4.5950155763239877</v>
      </c>
      <c r="I848">
        <v>6.8535825545171338</v>
      </c>
      <c r="L848">
        <v>7.8660436137071654</v>
      </c>
      <c r="M848">
        <v>4.2834890965732093</v>
      </c>
      <c r="N848">
        <v>4.9065420560747661</v>
      </c>
      <c r="Q848">
        <v>8.4890965732087231</v>
      </c>
      <c r="R848">
        <v>4.5950155763239877</v>
      </c>
      <c r="S848">
        <v>4.361370716510903</v>
      </c>
      <c r="V848">
        <v>4.6728971962616823</v>
      </c>
      <c r="W848">
        <v>7.7102803738317753</v>
      </c>
      <c r="X848">
        <v>3.1152647975077881</v>
      </c>
      <c r="AA848">
        <v>4.9844236760124607</v>
      </c>
      <c r="AB848">
        <v>4.1277258566978192</v>
      </c>
      <c r="AC848">
        <v>4.1277258566978192</v>
      </c>
      <c r="AF848">
        <v>3.6604361370716512</v>
      </c>
      <c r="AG848">
        <v>5.5295950155763238</v>
      </c>
      <c r="AH848">
        <v>5.5295950155763238</v>
      </c>
    </row>
    <row r="849" spans="2:34" x14ac:dyDescent="0.5">
      <c r="B849">
        <v>5.6853582554517139</v>
      </c>
      <c r="C849">
        <v>4.2056074766355138</v>
      </c>
      <c r="D849">
        <v>5.4517133956386292</v>
      </c>
      <c r="G849">
        <v>8.1775700934579447</v>
      </c>
      <c r="H849">
        <v>3.4267912772585669</v>
      </c>
      <c r="I849">
        <v>8.878504672897197</v>
      </c>
      <c r="L849">
        <v>4.9065420560747661</v>
      </c>
      <c r="M849">
        <v>4.2834890965732093</v>
      </c>
      <c r="N849">
        <v>5.0623052959501553</v>
      </c>
      <c r="Q849">
        <v>3.504672897196262</v>
      </c>
      <c r="R849">
        <v>7.6323987538940816</v>
      </c>
      <c r="S849">
        <v>5.1401869158878508</v>
      </c>
      <c r="V849">
        <v>7.7881619937694708</v>
      </c>
      <c r="W849">
        <v>4.2834890965732093</v>
      </c>
      <c r="X849">
        <v>5.7632398753894076</v>
      </c>
      <c r="AA849">
        <v>3.7383177570093462</v>
      </c>
      <c r="AB849">
        <v>4.0498442367601246</v>
      </c>
      <c r="AC849">
        <v>3.6604361370716512</v>
      </c>
      <c r="AF849">
        <v>6.1526479750778824</v>
      </c>
      <c r="AG849">
        <v>3.97196261682243</v>
      </c>
      <c r="AH849">
        <v>4.1277258566978201</v>
      </c>
    </row>
    <row r="850" spans="2:34" x14ac:dyDescent="0.5">
      <c r="B850">
        <v>5.1401869158878508</v>
      </c>
      <c r="C850">
        <v>7.1651090342679122</v>
      </c>
      <c r="D850">
        <v>3.1931464174454831</v>
      </c>
      <c r="G850">
        <v>5.29595015576324</v>
      </c>
      <c r="H850">
        <v>5.3738317757009346</v>
      </c>
      <c r="I850">
        <v>4.9844236760124607</v>
      </c>
      <c r="L850">
        <v>3.1931464174454831</v>
      </c>
      <c r="M850">
        <v>4.3613707165109039</v>
      </c>
      <c r="N850">
        <v>5.29595015576324</v>
      </c>
      <c r="Q850">
        <v>5.3738317757009346</v>
      </c>
      <c r="R850">
        <v>5.0623052959501553</v>
      </c>
      <c r="S850">
        <v>3.6604361370716512</v>
      </c>
      <c r="V850">
        <v>6.8535825545171338</v>
      </c>
      <c r="W850">
        <v>3.97196261682243</v>
      </c>
      <c r="X850">
        <v>5.4517133956386292</v>
      </c>
      <c r="AA850">
        <v>4.6728971962616823</v>
      </c>
      <c r="AB850">
        <v>4.2834890965732093</v>
      </c>
      <c r="AC850">
        <v>2.180685358255452</v>
      </c>
      <c r="AF850">
        <v>3.6604361370716512</v>
      </c>
      <c r="AG850">
        <v>2.8816199376947038</v>
      </c>
      <c r="AH850">
        <v>3.97196261682243</v>
      </c>
    </row>
    <row r="851" spans="2:34" x14ac:dyDescent="0.5">
      <c r="B851">
        <v>3.894080996884735</v>
      </c>
      <c r="C851">
        <v>4.2834890965732093</v>
      </c>
      <c r="D851">
        <v>2.8816199376947038</v>
      </c>
      <c r="G851">
        <v>6.6978193146417446</v>
      </c>
      <c r="H851">
        <v>4.0498442367601246</v>
      </c>
      <c r="I851">
        <v>11.993769470404979</v>
      </c>
      <c r="L851">
        <v>4.8286604361370724</v>
      </c>
      <c r="M851">
        <v>2.8816199376947038</v>
      </c>
      <c r="N851">
        <v>5.0623052959501553</v>
      </c>
      <c r="Q851">
        <v>6.0747663551401869</v>
      </c>
      <c r="R851">
        <v>4.5950155763239877</v>
      </c>
      <c r="S851">
        <v>3.504672897196262</v>
      </c>
      <c r="V851">
        <v>4.7507788161993769</v>
      </c>
      <c r="W851">
        <v>3.8161993769470408</v>
      </c>
      <c r="X851">
        <v>4.1277258566978192</v>
      </c>
      <c r="AA851">
        <v>4.5950155763239877</v>
      </c>
      <c r="AB851">
        <v>4.0498442367601246</v>
      </c>
      <c r="AC851">
        <v>2.64797507788162</v>
      </c>
      <c r="AF851">
        <v>5.9190031152647977</v>
      </c>
      <c r="AG851">
        <v>5.8411214953271031</v>
      </c>
      <c r="AH851">
        <v>4.2056074766355138</v>
      </c>
    </row>
    <row r="852" spans="2:34" x14ac:dyDescent="0.5">
      <c r="B852">
        <v>3.6604361370716512</v>
      </c>
      <c r="C852">
        <v>5.4517133956386292</v>
      </c>
      <c r="D852">
        <v>3.115264797507789</v>
      </c>
      <c r="G852">
        <v>5.4517133956386292</v>
      </c>
      <c r="H852">
        <v>2.8037383177570092</v>
      </c>
      <c r="I852">
        <v>4.3613707165109039</v>
      </c>
      <c r="L852">
        <v>5.6074766355140184</v>
      </c>
      <c r="M852">
        <v>4.2056074766355138</v>
      </c>
      <c r="N852">
        <v>6.1526479750778824</v>
      </c>
      <c r="Q852">
        <v>5.29595015576324</v>
      </c>
      <c r="R852">
        <v>6.9314641744548293</v>
      </c>
      <c r="S852">
        <v>3.3489096573208719</v>
      </c>
      <c r="V852">
        <v>5.5295950155763238</v>
      </c>
      <c r="W852">
        <v>7.7881619937694708</v>
      </c>
      <c r="X852">
        <v>7.4766355140186924</v>
      </c>
      <c r="AA852">
        <v>4.1277258566978201</v>
      </c>
      <c r="AB852">
        <v>3.3489096573208719</v>
      </c>
      <c r="AC852">
        <v>3.6604361370716512</v>
      </c>
      <c r="AF852">
        <v>4.6728971962616823</v>
      </c>
      <c r="AG852">
        <v>4.9065420560747661</v>
      </c>
      <c r="AH852">
        <v>3.582554517133957</v>
      </c>
    </row>
    <row r="853" spans="2:34" x14ac:dyDescent="0.5">
      <c r="B853">
        <v>3.97196261682243</v>
      </c>
      <c r="C853">
        <v>3.1931464174454831</v>
      </c>
      <c r="D853">
        <v>4.2056074766355138</v>
      </c>
      <c r="G853">
        <v>8.4112149532710276</v>
      </c>
      <c r="H853">
        <v>6.3862928348909662</v>
      </c>
      <c r="I853">
        <v>8.7227414330218078</v>
      </c>
      <c r="L853">
        <v>5.9190031152647977</v>
      </c>
      <c r="M853">
        <v>5.1401869158878508</v>
      </c>
      <c r="N853">
        <v>6.3084112149532707</v>
      </c>
      <c r="Q853">
        <v>5.5295950155763247</v>
      </c>
      <c r="R853">
        <v>3.5825545171339561</v>
      </c>
      <c r="S853">
        <v>4.5171339563862922</v>
      </c>
      <c r="V853">
        <v>5.2180685358255454</v>
      </c>
      <c r="W853">
        <v>4.6728971962616823</v>
      </c>
      <c r="X853">
        <v>4.2056074766355138</v>
      </c>
      <c r="AA853">
        <v>4.361370716510903</v>
      </c>
      <c r="AB853">
        <v>4.3613707165109039</v>
      </c>
      <c r="AC853">
        <v>3.4267912772585669</v>
      </c>
      <c r="AF853">
        <v>4.8286604361370724</v>
      </c>
      <c r="AG853">
        <v>4.1277258566978192</v>
      </c>
      <c r="AH853">
        <v>5.0623052959501553</v>
      </c>
    </row>
    <row r="854" spans="2:34" x14ac:dyDescent="0.5">
      <c r="B854">
        <v>5.8411214953271031</v>
      </c>
      <c r="C854">
        <v>5.1401869158878508</v>
      </c>
      <c r="D854">
        <v>4.6728971962616823</v>
      </c>
      <c r="G854">
        <v>4.2056074766355138</v>
      </c>
      <c r="H854">
        <v>6.3084112149532707</v>
      </c>
      <c r="I854">
        <v>4.9065420560747661</v>
      </c>
      <c r="L854">
        <v>6.230529595015577</v>
      </c>
      <c r="M854">
        <v>5.2180685358255454</v>
      </c>
      <c r="N854">
        <v>6.6978193146417446</v>
      </c>
      <c r="Q854">
        <v>3.97196261682243</v>
      </c>
      <c r="R854">
        <v>4.5950155763239877</v>
      </c>
      <c r="S854">
        <v>2.3364485981308412</v>
      </c>
      <c r="V854">
        <v>7.94392523364486</v>
      </c>
      <c r="W854">
        <v>4.7507788161993769</v>
      </c>
      <c r="X854">
        <v>4.9844236760124616</v>
      </c>
      <c r="AA854">
        <v>3.7383177570093462</v>
      </c>
      <c r="AB854">
        <v>4.5950155763239877</v>
      </c>
      <c r="AC854">
        <v>3.4267912772585669</v>
      </c>
      <c r="AF854">
        <v>4.2834890965732093</v>
      </c>
      <c r="AG854">
        <v>6.3084112149532707</v>
      </c>
      <c r="AH854">
        <v>4.9065420560747661</v>
      </c>
    </row>
    <row r="855" spans="2:34" x14ac:dyDescent="0.5">
      <c r="B855">
        <v>4.5950155763239877</v>
      </c>
      <c r="C855">
        <v>7.2429906542056077</v>
      </c>
      <c r="D855">
        <v>3.5825545171339561</v>
      </c>
      <c r="G855">
        <v>6.3084112149532707</v>
      </c>
      <c r="H855">
        <v>9.657320872274143</v>
      </c>
      <c r="I855">
        <v>4.5950155763239877</v>
      </c>
      <c r="L855">
        <v>4.0498442367601246</v>
      </c>
      <c r="M855">
        <v>5.9190031152647977</v>
      </c>
      <c r="N855">
        <v>7.8660436137071654</v>
      </c>
      <c r="Q855">
        <v>6.3084112149532707</v>
      </c>
      <c r="R855">
        <v>3.1152647975077881</v>
      </c>
      <c r="S855">
        <v>5.8411214953271031</v>
      </c>
      <c r="V855">
        <v>3.3489096573208719</v>
      </c>
      <c r="W855">
        <v>6.9314641744548284</v>
      </c>
      <c r="X855">
        <v>4.8286604361370724</v>
      </c>
      <c r="AA855">
        <v>3.4267912772585669</v>
      </c>
      <c r="AB855">
        <v>4.7507788161993769</v>
      </c>
      <c r="AC855">
        <v>4.1277258566978192</v>
      </c>
      <c r="AF855">
        <v>3.1931464174454831</v>
      </c>
      <c r="AG855">
        <v>4.9065420560747661</v>
      </c>
      <c r="AH855">
        <v>4.7507788161993769</v>
      </c>
    </row>
    <row r="856" spans="2:34" x14ac:dyDescent="0.5">
      <c r="B856">
        <v>4.361370716510903</v>
      </c>
      <c r="C856">
        <v>4.2834890965732093</v>
      </c>
      <c r="D856">
        <v>5.6853582554517139</v>
      </c>
      <c r="G856">
        <v>3.97196261682243</v>
      </c>
      <c r="H856">
        <v>4.9844236760124607</v>
      </c>
      <c r="I856">
        <v>5.29595015576324</v>
      </c>
      <c r="L856">
        <v>5.0623052959501553</v>
      </c>
      <c r="M856">
        <v>4.4392523364485994</v>
      </c>
      <c r="N856">
        <v>5.0623052959501553</v>
      </c>
      <c r="Q856">
        <v>7.009345794392523</v>
      </c>
      <c r="R856">
        <v>4.0498442367601246</v>
      </c>
      <c r="S856">
        <v>4.5171339563862931</v>
      </c>
      <c r="V856">
        <v>7.009345794392523</v>
      </c>
      <c r="W856">
        <v>7.94392523364486</v>
      </c>
      <c r="X856">
        <v>5.9190031152647977</v>
      </c>
      <c r="AA856">
        <v>3.8161993769470408</v>
      </c>
      <c r="AB856">
        <v>4.8286604361370724</v>
      </c>
      <c r="AC856">
        <v>4.6728971962616823</v>
      </c>
      <c r="AF856">
        <v>4.7507788161993769</v>
      </c>
      <c r="AG856">
        <v>4.9065420560747661</v>
      </c>
      <c r="AH856">
        <v>3.4267912772585669</v>
      </c>
    </row>
    <row r="857" spans="2:34" x14ac:dyDescent="0.5">
      <c r="B857">
        <v>3.115264797507789</v>
      </c>
      <c r="C857">
        <v>5.2180685358255454</v>
      </c>
      <c r="D857">
        <v>3.6604361370716512</v>
      </c>
      <c r="G857">
        <v>7.5545171339563861</v>
      </c>
      <c r="H857">
        <v>4.8286604361370724</v>
      </c>
      <c r="I857">
        <v>12.772585669781931</v>
      </c>
      <c r="L857">
        <v>4.9065420560747661</v>
      </c>
      <c r="M857">
        <v>5.1401869158878508</v>
      </c>
      <c r="N857">
        <v>9.6573208722741448</v>
      </c>
      <c r="Q857">
        <v>5.7632398753894076</v>
      </c>
      <c r="R857">
        <v>3.7383177570093462</v>
      </c>
      <c r="S857">
        <v>4.2834890965732093</v>
      </c>
      <c r="V857">
        <v>7.94392523364486</v>
      </c>
      <c r="W857">
        <v>4.5950155763239877</v>
      </c>
      <c r="X857">
        <v>5.6074766355140184</v>
      </c>
      <c r="AA857">
        <v>3.7383177570093462</v>
      </c>
      <c r="AB857">
        <v>4.1277258566978192</v>
      </c>
      <c r="AC857">
        <v>4.0498442367601246</v>
      </c>
      <c r="AF857">
        <v>5.0623052959501553</v>
      </c>
      <c r="AG857">
        <v>4.2834890965732093</v>
      </c>
      <c r="AH857">
        <v>5.6853582554517139</v>
      </c>
    </row>
    <row r="858" spans="2:34" x14ac:dyDescent="0.5">
      <c r="B858">
        <v>5.3738317757009346</v>
      </c>
      <c r="C858">
        <v>5.0623052959501553</v>
      </c>
      <c r="D858">
        <v>3.5825545171339561</v>
      </c>
      <c r="G858">
        <v>7.8660436137071654</v>
      </c>
      <c r="H858">
        <v>3.8161993769470408</v>
      </c>
      <c r="I858">
        <v>5.1401869158878508</v>
      </c>
      <c r="L858">
        <v>12.227414330218069</v>
      </c>
      <c r="M858">
        <v>5.29595015576324</v>
      </c>
      <c r="N858">
        <v>7.7881619937694708</v>
      </c>
      <c r="Q858">
        <v>4.8286604361370724</v>
      </c>
      <c r="R858">
        <v>3.8161993769470408</v>
      </c>
      <c r="S858">
        <v>3.4267912772585669</v>
      </c>
      <c r="V858">
        <v>5.2180685358255454</v>
      </c>
      <c r="W858">
        <v>5.2180685358255454</v>
      </c>
      <c r="X858">
        <v>5.9968847352024923</v>
      </c>
      <c r="AA858">
        <v>4.5950155763239877</v>
      </c>
      <c r="AB858">
        <v>4.5950155763239877</v>
      </c>
      <c r="AC858">
        <v>3.894080996884735</v>
      </c>
      <c r="AF858">
        <v>4.361370716510903</v>
      </c>
      <c r="AG858">
        <v>5.2180685358255454</v>
      </c>
      <c r="AH858">
        <v>3.582554517133957</v>
      </c>
    </row>
    <row r="859" spans="2:34" x14ac:dyDescent="0.5">
      <c r="B859">
        <v>4.5171339563862922</v>
      </c>
      <c r="C859">
        <v>4.6728971962616823</v>
      </c>
      <c r="D859">
        <v>3.1931464174454831</v>
      </c>
      <c r="G859">
        <v>7.8660436137071654</v>
      </c>
      <c r="H859">
        <v>3.97196261682243</v>
      </c>
      <c r="I859">
        <v>16.666666666666671</v>
      </c>
      <c r="L859">
        <v>4.7507788161993769</v>
      </c>
      <c r="M859">
        <v>4.5950155763239877</v>
      </c>
      <c r="N859">
        <v>6.6199376947040491</v>
      </c>
      <c r="Q859">
        <v>3.7383177570093462</v>
      </c>
      <c r="R859">
        <v>5.5295950155763238</v>
      </c>
      <c r="S859">
        <v>4.2056074766355138</v>
      </c>
      <c r="V859">
        <v>4.2056074766355138</v>
      </c>
      <c r="W859">
        <v>4.4392523364485994</v>
      </c>
      <c r="X859">
        <v>6.3084112149532707</v>
      </c>
      <c r="AA859">
        <v>2.64797507788162</v>
      </c>
      <c r="AB859">
        <v>4.4392523364485994</v>
      </c>
      <c r="AC859">
        <v>5.7632398753894076</v>
      </c>
      <c r="AF859">
        <v>4.5171339563862931</v>
      </c>
      <c r="AG859">
        <v>3.1931464174454831</v>
      </c>
      <c r="AH859">
        <v>5.7632398753894076</v>
      </c>
    </row>
    <row r="860" spans="2:34" x14ac:dyDescent="0.5">
      <c r="B860">
        <v>4.2834890965732093</v>
      </c>
      <c r="C860">
        <v>4.361370716510903</v>
      </c>
      <c r="D860">
        <v>3.1152647975077881</v>
      </c>
      <c r="G860">
        <v>5.4517133956386292</v>
      </c>
      <c r="H860">
        <v>5.3738317757009346</v>
      </c>
      <c r="I860">
        <v>8.722741433021806</v>
      </c>
      <c r="L860">
        <v>10.124610591900311</v>
      </c>
      <c r="M860">
        <v>5.1401869158878508</v>
      </c>
      <c r="N860">
        <v>5.9968847352024923</v>
      </c>
      <c r="Q860">
        <v>6.0747663551401869</v>
      </c>
      <c r="R860">
        <v>4.2834890965732093</v>
      </c>
      <c r="S860">
        <v>3.8161993769470408</v>
      </c>
      <c r="V860">
        <v>5.4517133956386292</v>
      </c>
      <c r="W860">
        <v>5.0623052959501553</v>
      </c>
      <c r="X860">
        <v>5.1401869158878508</v>
      </c>
      <c r="AA860">
        <v>2.4143302180685362</v>
      </c>
      <c r="AB860">
        <v>4.5171339563862931</v>
      </c>
      <c r="AC860">
        <v>2.0249221183800619</v>
      </c>
      <c r="AF860">
        <v>4.6728971962616823</v>
      </c>
      <c r="AG860">
        <v>5.0623052959501553</v>
      </c>
      <c r="AH860">
        <v>4.2056074766355138</v>
      </c>
    </row>
    <row r="861" spans="2:34" x14ac:dyDescent="0.5">
      <c r="B861">
        <v>3.504672897196262</v>
      </c>
      <c r="C861">
        <v>6.0747663551401869</v>
      </c>
      <c r="D861">
        <v>4.6728971962616823</v>
      </c>
      <c r="G861">
        <v>4.5950155763239877</v>
      </c>
      <c r="H861">
        <v>5.9190031152647977</v>
      </c>
      <c r="I861">
        <v>8.4890965732087231</v>
      </c>
      <c r="L861">
        <v>4.9065420560747661</v>
      </c>
      <c r="M861">
        <v>9.3457943925233646</v>
      </c>
      <c r="N861">
        <v>5.8411214953271031</v>
      </c>
      <c r="Q861">
        <v>3.1152647975077881</v>
      </c>
      <c r="R861">
        <v>4.9065420560747661</v>
      </c>
      <c r="S861">
        <v>5.4517133956386292</v>
      </c>
      <c r="V861">
        <v>7.94392523364486</v>
      </c>
      <c r="W861">
        <v>7.7881619937694708</v>
      </c>
      <c r="X861">
        <v>5.0623052959501553</v>
      </c>
      <c r="AA861">
        <v>4.361370716510903</v>
      </c>
      <c r="AB861">
        <v>4.0498442367601246</v>
      </c>
      <c r="AC861">
        <v>3.037383177570093</v>
      </c>
      <c r="AF861">
        <v>4.2834890965732093</v>
      </c>
      <c r="AG861">
        <v>4.6728971962616823</v>
      </c>
      <c r="AH861">
        <v>4.2056074766355138</v>
      </c>
    </row>
    <row r="862" spans="2:34" x14ac:dyDescent="0.5">
      <c r="B862">
        <v>7.3987538940809969</v>
      </c>
      <c r="C862">
        <v>6.3862928348909662</v>
      </c>
      <c r="D862">
        <v>3.1931464174454831</v>
      </c>
      <c r="G862">
        <v>5.1401869158878508</v>
      </c>
      <c r="H862">
        <v>4.2056074766355138</v>
      </c>
      <c r="I862">
        <v>9.5015576323987538</v>
      </c>
      <c r="L862">
        <v>4.2834890965732093</v>
      </c>
      <c r="M862">
        <v>6.7757009345794392</v>
      </c>
      <c r="N862">
        <v>7.0872274143302194</v>
      </c>
      <c r="Q862">
        <v>5.3738317757009346</v>
      </c>
      <c r="R862">
        <v>4.0498442367601246</v>
      </c>
      <c r="S862">
        <v>2.8037383177570092</v>
      </c>
      <c r="V862">
        <v>3.894080996884735</v>
      </c>
      <c r="W862">
        <v>4.5950155763239877</v>
      </c>
      <c r="X862">
        <v>5.9968847352024923</v>
      </c>
      <c r="AA862">
        <v>3.6604361370716512</v>
      </c>
      <c r="AB862">
        <v>4.8286604361370724</v>
      </c>
      <c r="AC862">
        <v>3.7383177570093462</v>
      </c>
      <c r="AF862">
        <v>5.6074766355140184</v>
      </c>
      <c r="AG862">
        <v>4.2056074766355138</v>
      </c>
      <c r="AH862">
        <v>3.3489096573208719</v>
      </c>
    </row>
    <row r="863" spans="2:34" x14ac:dyDescent="0.5">
      <c r="B863">
        <v>4.7507788161993769</v>
      </c>
      <c r="C863">
        <v>4.9065420560747661</v>
      </c>
      <c r="D863">
        <v>2.570093457943925</v>
      </c>
      <c r="G863">
        <v>8.4112149532710276</v>
      </c>
      <c r="H863">
        <v>6.6978193146417446</v>
      </c>
      <c r="I863">
        <v>11.7601246105919</v>
      </c>
      <c r="L863">
        <v>5.1401869158878508</v>
      </c>
      <c r="M863">
        <v>3.97196261682243</v>
      </c>
      <c r="N863">
        <v>4.2834890965732093</v>
      </c>
      <c r="Q863">
        <v>4.2834890965732093</v>
      </c>
      <c r="R863">
        <v>5.4517133956386292</v>
      </c>
      <c r="S863">
        <v>4.0498442367601246</v>
      </c>
      <c r="V863">
        <v>6.230529595015577</v>
      </c>
      <c r="W863">
        <v>3.3489096573208719</v>
      </c>
      <c r="X863">
        <v>4.9844236760124616</v>
      </c>
      <c r="AA863">
        <v>4.9844236760124616</v>
      </c>
      <c r="AB863">
        <v>4.361370716510903</v>
      </c>
      <c r="AC863">
        <v>3.8161993769470408</v>
      </c>
      <c r="AF863">
        <v>3.894080996884735</v>
      </c>
      <c r="AG863">
        <v>2.64797507788162</v>
      </c>
      <c r="AH863">
        <v>5.6074766355140184</v>
      </c>
    </row>
    <row r="864" spans="2:34" x14ac:dyDescent="0.5">
      <c r="B864">
        <v>4.361370716510903</v>
      </c>
      <c r="C864">
        <v>4.9844236760124616</v>
      </c>
      <c r="D864">
        <v>3.894080996884735</v>
      </c>
      <c r="G864">
        <v>6.4641744548286608</v>
      </c>
      <c r="H864">
        <v>4.2834890965732093</v>
      </c>
      <c r="I864">
        <v>4.7507788161993769</v>
      </c>
      <c r="L864">
        <v>7.1651090342679131</v>
      </c>
      <c r="M864">
        <v>5.5295950155763238</v>
      </c>
      <c r="N864">
        <v>5.4517133956386292</v>
      </c>
      <c r="Q864">
        <v>4.6728971962616823</v>
      </c>
      <c r="R864">
        <v>8.4890965732087231</v>
      </c>
      <c r="S864">
        <v>4.4392523364485994</v>
      </c>
      <c r="V864">
        <v>4.5950155763239877</v>
      </c>
      <c r="W864">
        <v>4.2056074766355138</v>
      </c>
      <c r="X864">
        <v>4.9844236760124607</v>
      </c>
      <c r="AA864">
        <v>3.582554517133957</v>
      </c>
      <c r="AB864">
        <v>5.29595015576324</v>
      </c>
      <c r="AC864">
        <v>3.504672897196262</v>
      </c>
      <c r="AF864">
        <v>3.6604361370716512</v>
      </c>
      <c r="AG864">
        <v>5.0623052959501553</v>
      </c>
      <c r="AH864">
        <v>4.5950155763239877</v>
      </c>
    </row>
    <row r="865" spans="2:34" x14ac:dyDescent="0.5">
      <c r="B865">
        <v>3.4267912772585669</v>
      </c>
      <c r="C865">
        <v>6.6978193146417446</v>
      </c>
      <c r="D865">
        <v>4.361370716510903</v>
      </c>
      <c r="G865">
        <v>4.9065420560747661</v>
      </c>
      <c r="H865">
        <v>6.8535825545171338</v>
      </c>
      <c r="I865">
        <v>7.2429906542056077</v>
      </c>
      <c r="L865">
        <v>6.61993769470405</v>
      </c>
      <c r="M865">
        <v>4.4392523364485994</v>
      </c>
      <c r="N865">
        <v>6.61993769470405</v>
      </c>
      <c r="Q865">
        <v>6.6978193146417446</v>
      </c>
      <c r="R865">
        <v>3.582554517133957</v>
      </c>
      <c r="S865">
        <v>5.5295950155763238</v>
      </c>
      <c r="V865">
        <v>8.3333333333333339</v>
      </c>
      <c r="W865">
        <v>4.361370716510903</v>
      </c>
      <c r="X865">
        <v>4.3613707165109039</v>
      </c>
      <c r="AA865">
        <v>3.894080996884735</v>
      </c>
      <c r="AB865">
        <v>4.6728971962616823</v>
      </c>
      <c r="AC865">
        <v>2.7258566978193151</v>
      </c>
      <c r="AF865">
        <v>4.9065420560747661</v>
      </c>
      <c r="AG865">
        <v>3.894080996884735</v>
      </c>
      <c r="AH865">
        <v>4.5171339563862931</v>
      </c>
    </row>
    <row r="866" spans="2:34" x14ac:dyDescent="0.5">
      <c r="B866">
        <v>4.4392523364485994</v>
      </c>
      <c r="C866">
        <v>4.5171339563862931</v>
      </c>
      <c r="D866">
        <v>4.1277258566978192</v>
      </c>
      <c r="G866">
        <v>5.29595015576324</v>
      </c>
      <c r="H866">
        <v>4.5171339563862931</v>
      </c>
      <c r="I866">
        <v>6.230529595015577</v>
      </c>
      <c r="L866">
        <v>2.8037383177570092</v>
      </c>
      <c r="M866">
        <v>5.8411214953271031</v>
      </c>
      <c r="N866">
        <v>4.5171339563862931</v>
      </c>
      <c r="Q866">
        <v>3.894080996884735</v>
      </c>
      <c r="R866">
        <v>4.5950155763239877</v>
      </c>
      <c r="S866">
        <v>5.1401869158878508</v>
      </c>
      <c r="V866">
        <v>9.5794392523364493</v>
      </c>
      <c r="W866">
        <v>5.9190031152647977</v>
      </c>
      <c r="X866">
        <v>4.8286604361370724</v>
      </c>
      <c r="AA866">
        <v>2.9595015576323989</v>
      </c>
      <c r="AB866">
        <v>2.7258566978193151</v>
      </c>
      <c r="AC866">
        <v>4.1277258566978192</v>
      </c>
      <c r="AF866">
        <v>4.5171339563862931</v>
      </c>
      <c r="AG866">
        <v>4.361370716510903</v>
      </c>
      <c r="AH866">
        <v>4.8286604361370724</v>
      </c>
    </row>
    <row r="867" spans="2:34" x14ac:dyDescent="0.5">
      <c r="B867">
        <v>3.7383177570093462</v>
      </c>
      <c r="C867">
        <v>5.4517133956386292</v>
      </c>
      <c r="D867">
        <v>3.1152647975077881</v>
      </c>
      <c r="G867">
        <v>4.9065420560747661</v>
      </c>
      <c r="H867">
        <v>3.3489096573208719</v>
      </c>
      <c r="I867">
        <v>7.4766355140186924</v>
      </c>
      <c r="L867">
        <v>4.6728971962616823</v>
      </c>
      <c r="M867">
        <v>6.0747663551401869</v>
      </c>
      <c r="N867">
        <v>6.7757009345794392</v>
      </c>
      <c r="Q867">
        <v>4.5950155763239877</v>
      </c>
      <c r="R867">
        <v>4.1277258566978201</v>
      </c>
      <c r="S867">
        <v>3.7383177570093462</v>
      </c>
      <c r="V867">
        <v>5.2180685358255454</v>
      </c>
      <c r="W867">
        <v>6.0747663551401869</v>
      </c>
      <c r="X867">
        <v>6.6978193146417446</v>
      </c>
      <c r="AA867">
        <v>4.1277258566978192</v>
      </c>
      <c r="AB867">
        <v>4.1277258566978201</v>
      </c>
      <c r="AC867">
        <v>4.1277258566978192</v>
      </c>
      <c r="AF867">
        <v>4.2834890965732093</v>
      </c>
      <c r="AG867">
        <v>3.97196261682243</v>
      </c>
      <c r="AH867">
        <v>4.5950155763239877</v>
      </c>
    </row>
    <row r="868" spans="2:34" x14ac:dyDescent="0.5">
      <c r="B868">
        <v>4.4392523364485994</v>
      </c>
      <c r="C868">
        <v>5.1401869158878508</v>
      </c>
      <c r="D868">
        <v>6.6978193146417446</v>
      </c>
      <c r="G868">
        <v>5.7632398753894076</v>
      </c>
      <c r="H868">
        <v>4.0498442367601246</v>
      </c>
      <c r="I868">
        <v>3.3489096573208719</v>
      </c>
      <c r="L868">
        <v>5.5295950155763238</v>
      </c>
      <c r="M868">
        <v>8.2554517133956384</v>
      </c>
      <c r="N868">
        <v>5.7632398753894076</v>
      </c>
      <c r="Q868">
        <v>5.6853582554517139</v>
      </c>
      <c r="R868">
        <v>4.8286604361370724</v>
      </c>
      <c r="S868">
        <v>2.64797507788162</v>
      </c>
      <c r="V868">
        <v>4.5950155763239877</v>
      </c>
      <c r="W868">
        <v>4.1277258566978192</v>
      </c>
      <c r="X868">
        <v>4.2056074766355138</v>
      </c>
      <c r="AA868">
        <v>4.6728971962616823</v>
      </c>
      <c r="AB868">
        <v>6.61993769470405</v>
      </c>
      <c r="AC868">
        <v>3.3489096573208719</v>
      </c>
      <c r="AF868">
        <v>4.1277258566978192</v>
      </c>
      <c r="AG868">
        <v>4.9065420560747661</v>
      </c>
      <c r="AH868">
        <v>4.8286604361370724</v>
      </c>
    </row>
    <row r="869" spans="2:34" x14ac:dyDescent="0.5">
      <c r="B869">
        <v>5.6853582554517139</v>
      </c>
      <c r="C869">
        <v>5.3738317757009346</v>
      </c>
      <c r="D869">
        <v>5.5295950155763238</v>
      </c>
      <c r="G869">
        <v>3.894080996884735</v>
      </c>
      <c r="H869">
        <v>3.2710280373831782</v>
      </c>
      <c r="I869">
        <v>5.5295950155763247</v>
      </c>
      <c r="L869">
        <v>5.7632398753894094</v>
      </c>
      <c r="M869">
        <v>4.4392523364485994</v>
      </c>
      <c r="N869">
        <v>9.3457943925233646</v>
      </c>
      <c r="Q869">
        <v>4.5950155763239877</v>
      </c>
      <c r="R869">
        <v>4.5950155763239877</v>
      </c>
      <c r="S869">
        <v>3.115264797507789</v>
      </c>
      <c r="V869">
        <v>6.9314641744548284</v>
      </c>
      <c r="W869">
        <v>4.8286604361370724</v>
      </c>
      <c r="X869">
        <v>4.6728971962616823</v>
      </c>
      <c r="AA869">
        <v>4.8286604361370724</v>
      </c>
      <c r="AB869">
        <v>3.5825545171339561</v>
      </c>
      <c r="AC869">
        <v>4.0498442367601246</v>
      </c>
      <c r="AF869">
        <v>3.894080996884735</v>
      </c>
      <c r="AG869">
        <v>3.894080996884735</v>
      </c>
      <c r="AH869">
        <v>3.1931464174454831</v>
      </c>
    </row>
    <row r="870" spans="2:34" x14ac:dyDescent="0.5">
      <c r="B870">
        <v>4.1277258566978201</v>
      </c>
      <c r="C870">
        <v>4.5171339563862931</v>
      </c>
      <c r="D870">
        <v>5.2180685358255454</v>
      </c>
      <c r="G870">
        <v>4.5171339563862931</v>
      </c>
      <c r="H870">
        <v>3.2710280373831782</v>
      </c>
      <c r="I870">
        <v>12.694704049844241</v>
      </c>
      <c r="L870">
        <v>6.6199376947040491</v>
      </c>
      <c r="M870">
        <v>6.230529595015577</v>
      </c>
      <c r="N870">
        <v>8.722741433021806</v>
      </c>
      <c r="Q870">
        <v>6.1526479750778824</v>
      </c>
      <c r="R870">
        <v>3.1931464174454831</v>
      </c>
      <c r="S870">
        <v>3.8161993769470408</v>
      </c>
      <c r="V870">
        <v>6.3084112149532707</v>
      </c>
      <c r="W870">
        <v>5.2180685358255454</v>
      </c>
      <c r="X870">
        <v>7.4766355140186924</v>
      </c>
      <c r="AA870">
        <v>4.0498442367601246</v>
      </c>
      <c r="AB870">
        <v>2.64797507788162</v>
      </c>
      <c r="AC870">
        <v>2.8037383177570092</v>
      </c>
      <c r="AF870">
        <v>3.8161993769470408</v>
      </c>
      <c r="AG870">
        <v>6.6978193146417446</v>
      </c>
      <c r="AH870">
        <v>4.1277258566978192</v>
      </c>
    </row>
    <row r="871" spans="2:34" x14ac:dyDescent="0.5">
      <c r="B871">
        <v>3.4267912772585669</v>
      </c>
      <c r="C871">
        <v>4.9844236760124607</v>
      </c>
      <c r="D871">
        <v>4.9844236760124616</v>
      </c>
      <c r="G871">
        <v>11.526479750778821</v>
      </c>
      <c r="H871">
        <v>5.7632398753894094</v>
      </c>
      <c r="I871">
        <v>10.747663551401869</v>
      </c>
      <c r="L871">
        <v>9.657320872274143</v>
      </c>
      <c r="M871">
        <v>4.2056074766355138</v>
      </c>
      <c r="N871">
        <v>6.6978193146417446</v>
      </c>
      <c r="Q871">
        <v>9.7352024922118368</v>
      </c>
      <c r="R871">
        <v>5.9190031152647977</v>
      </c>
      <c r="S871">
        <v>4.1277258566978192</v>
      </c>
      <c r="V871">
        <v>6.3084112149532707</v>
      </c>
      <c r="W871">
        <v>4.2834890965732093</v>
      </c>
      <c r="X871">
        <v>6.0747663551401869</v>
      </c>
      <c r="AA871">
        <v>3.97196261682243</v>
      </c>
      <c r="AB871">
        <v>3.504672897196262</v>
      </c>
      <c r="AC871">
        <v>3.5825545171339561</v>
      </c>
      <c r="AF871">
        <v>3.7383177570093462</v>
      </c>
      <c r="AG871">
        <v>5.9190031152647977</v>
      </c>
      <c r="AH871">
        <v>3.8161993769470408</v>
      </c>
    </row>
    <row r="872" spans="2:34" x14ac:dyDescent="0.5">
      <c r="B872">
        <v>4.8286604361370724</v>
      </c>
      <c r="C872">
        <v>5.1401869158878508</v>
      </c>
      <c r="D872">
        <v>3.894080996884735</v>
      </c>
      <c r="G872">
        <v>6.3084112149532707</v>
      </c>
      <c r="H872">
        <v>5.2180685358255454</v>
      </c>
      <c r="I872">
        <v>5.3738317757009346</v>
      </c>
      <c r="L872">
        <v>5.2180685358255454</v>
      </c>
      <c r="M872">
        <v>3.037383177570093</v>
      </c>
      <c r="N872">
        <v>6.0747663551401869</v>
      </c>
      <c r="Q872">
        <v>5.9968847352024923</v>
      </c>
      <c r="R872">
        <v>4.5950155763239877</v>
      </c>
      <c r="S872">
        <v>3.5825545171339561</v>
      </c>
      <c r="V872">
        <v>7.2429906542056077</v>
      </c>
      <c r="W872">
        <v>8.4112149532710276</v>
      </c>
      <c r="X872">
        <v>6.1526479750778824</v>
      </c>
      <c r="AA872">
        <v>3.894080996884735</v>
      </c>
      <c r="AB872">
        <v>3.7383177570093462</v>
      </c>
      <c r="AC872">
        <v>2.64797507788162</v>
      </c>
      <c r="AF872">
        <v>4.5950155763239877</v>
      </c>
      <c r="AG872">
        <v>4.6728971962616823</v>
      </c>
      <c r="AH872">
        <v>4.361370716510903</v>
      </c>
    </row>
    <row r="873" spans="2:34" x14ac:dyDescent="0.5">
      <c r="B873">
        <v>5.1401869158878508</v>
      </c>
      <c r="C873">
        <v>4.5950155763239877</v>
      </c>
      <c r="D873">
        <v>4.8286604361370724</v>
      </c>
      <c r="G873">
        <v>5.3738317757009346</v>
      </c>
      <c r="H873">
        <v>4.1277258566978201</v>
      </c>
      <c r="I873">
        <v>6.8535825545171338</v>
      </c>
      <c r="L873">
        <v>3.8161993769470408</v>
      </c>
      <c r="M873">
        <v>3.97196261682243</v>
      </c>
      <c r="N873">
        <v>10.669781931464181</v>
      </c>
      <c r="Q873">
        <v>8.0996884735202492</v>
      </c>
      <c r="R873">
        <v>4.9065420560747661</v>
      </c>
      <c r="S873">
        <v>6.5420560747663554</v>
      </c>
      <c r="V873">
        <v>8.4112149532710276</v>
      </c>
      <c r="W873">
        <v>3.037383177570093</v>
      </c>
      <c r="X873">
        <v>3.4267912772585669</v>
      </c>
      <c r="AA873">
        <v>4.361370716510903</v>
      </c>
      <c r="AB873">
        <v>3.1152647975077881</v>
      </c>
      <c r="AC873">
        <v>3.97196261682243</v>
      </c>
      <c r="AF873">
        <v>6.4641744548286608</v>
      </c>
      <c r="AG873">
        <v>4.8286604361370724</v>
      </c>
      <c r="AH873">
        <v>4.1277258566978192</v>
      </c>
    </row>
    <row r="874" spans="2:34" x14ac:dyDescent="0.5">
      <c r="B874">
        <v>5.4517133956386292</v>
      </c>
      <c r="C874">
        <v>4.1277258566978192</v>
      </c>
      <c r="D874">
        <v>2.9595015576323989</v>
      </c>
      <c r="G874">
        <v>5.6853582554517139</v>
      </c>
      <c r="H874">
        <v>4.8286604361370724</v>
      </c>
      <c r="I874">
        <v>8.0996884735202492</v>
      </c>
      <c r="L874">
        <v>6.6978193146417446</v>
      </c>
      <c r="M874">
        <v>3.894080996884735</v>
      </c>
      <c r="N874">
        <v>7.7102803738317753</v>
      </c>
      <c r="Q874">
        <v>4.2056074766355138</v>
      </c>
      <c r="R874">
        <v>4.9065420560747661</v>
      </c>
      <c r="S874">
        <v>3.8161993769470408</v>
      </c>
      <c r="V874">
        <v>5.3738317757009346</v>
      </c>
      <c r="W874">
        <v>6.230529595015577</v>
      </c>
      <c r="X874">
        <v>6.0747663551401869</v>
      </c>
      <c r="AA874">
        <v>3.8161993769470408</v>
      </c>
      <c r="AB874">
        <v>4.5171339563862931</v>
      </c>
      <c r="AC874">
        <v>4.6728971962616823</v>
      </c>
      <c r="AF874">
        <v>5.29595015576324</v>
      </c>
      <c r="AG874">
        <v>4.5171339563862931</v>
      </c>
      <c r="AH874">
        <v>5.1401869158878508</v>
      </c>
    </row>
    <row r="875" spans="2:34" x14ac:dyDescent="0.5">
      <c r="B875">
        <v>3.894080996884735</v>
      </c>
      <c r="C875">
        <v>4.361370716510903</v>
      </c>
      <c r="D875">
        <v>4.2834890965732093</v>
      </c>
      <c r="G875">
        <v>4.8286604361370724</v>
      </c>
      <c r="H875">
        <v>3.4267912772585669</v>
      </c>
      <c r="I875">
        <v>3.1931464174454831</v>
      </c>
      <c r="L875">
        <v>5.0623052959501553</v>
      </c>
      <c r="M875">
        <v>5.9968847352024923</v>
      </c>
      <c r="N875">
        <v>5.8411214953271031</v>
      </c>
      <c r="Q875">
        <v>5.29595015576324</v>
      </c>
      <c r="R875">
        <v>6.0747663551401869</v>
      </c>
      <c r="S875">
        <v>6.4641744548286599</v>
      </c>
      <c r="V875">
        <v>9.1900311526479754</v>
      </c>
      <c r="W875">
        <v>5.7632398753894094</v>
      </c>
      <c r="X875">
        <v>3.5825545171339561</v>
      </c>
      <c r="AA875">
        <v>4.4392523364485994</v>
      </c>
      <c r="AB875">
        <v>3.8161993769470408</v>
      </c>
      <c r="AC875">
        <v>4.8286604361370724</v>
      </c>
      <c r="AF875">
        <v>4.2834890965732093</v>
      </c>
      <c r="AG875">
        <v>3.7383177570093462</v>
      </c>
      <c r="AH875">
        <v>3.037383177570093</v>
      </c>
    </row>
    <row r="876" spans="2:34" x14ac:dyDescent="0.5">
      <c r="B876">
        <v>4.1277258566978192</v>
      </c>
      <c r="C876">
        <v>4.5171339563862931</v>
      </c>
      <c r="D876">
        <v>3.7383177570093462</v>
      </c>
      <c r="G876">
        <v>5.1401869158878508</v>
      </c>
      <c r="H876">
        <v>5.29595015576324</v>
      </c>
      <c r="I876">
        <v>3.3489096573208719</v>
      </c>
      <c r="L876">
        <v>5.29595015576324</v>
      </c>
      <c r="M876">
        <v>6.1526479750778824</v>
      </c>
      <c r="N876">
        <v>8.0218068535825537</v>
      </c>
      <c r="Q876">
        <v>6.8535825545171338</v>
      </c>
      <c r="R876">
        <v>3.8161993769470408</v>
      </c>
      <c r="S876">
        <v>3.6604361370716512</v>
      </c>
      <c r="V876">
        <v>5.1401869158878508</v>
      </c>
      <c r="W876">
        <v>9.2679127725856709</v>
      </c>
      <c r="X876">
        <v>4.5950155763239877</v>
      </c>
      <c r="AA876">
        <v>3.8161993769470408</v>
      </c>
      <c r="AB876">
        <v>2.570093457943925</v>
      </c>
      <c r="AC876">
        <v>3.6604361370716512</v>
      </c>
      <c r="AF876">
        <v>4.9065420560747661</v>
      </c>
      <c r="AG876">
        <v>2.570093457943925</v>
      </c>
      <c r="AH876">
        <v>6.0747663551401869</v>
      </c>
    </row>
    <row r="877" spans="2:34" x14ac:dyDescent="0.5">
      <c r="B877">
        <v>3.2710280373831782</v>
      </c>
      <c r="C877">
        <v>3.7383177570093462</v>
      </c>
      <c r="D877">
        <v>5.29595015576324</v>
      </c>
      <c r="G877">
        <v>5.9190031152647977</v>
      </c>
      <c r="H877">
        <v>4.5950155763239877</v>
      </c>
      <c r="I877">
        <v>8.9563862928348907</v>
      </c>
      <c r="L877">
        <v>5.6853582554517139</v>
      </c>
      <c r="M877">
        <v>3.7383177570093462</v>
      </c>
      <c r="N877">
        <v>5.9968847352024923</v>
      </c>
      <c r="Q877">
        <v>5.7632398753894094</v>
      </c>
      <c r="R877">
        <v>5.9190031152647977</v>
      </c>
      <c r="S877">
        <v>3.1152647975077881</v>
      </c>
      <c r="V877">
        <v>3.894080996884735</v>
      </c>
      <c r="W877">
        <v>4.361370716510903</v>
      </c>
      <c r="X877">
        <v>4.6728971962616823</v>
      </c>
      <c r="AA877">
        <v>4.5171339563862931</v>
      </c>
      <c r="AB877">
        <v>4.1277258566978192</v>
      </c>
      <c r="AC877">
        <v>2.8037383177570092</v>
      </c>
      <c r="AF877">
        <v>6.1526479750778824</v>
      </c>
      <c r="AG877">
        <v>4.5950155763239877</v>
      </c>
      <c r="AH877">
        <v>5.4517133956386292</v>
      </c>
    </row>
    <row r="878" spans="2:34" x14ac:dyDescent="0.5">
      <c r="B878">
        <v>4.0498442367601246</v>
      </c>
      <c r="C878">
        <v>5.8411214953271031</v>
      </c>
      <c r="D878">
        <v>5.6853582554517139</v>
      </c>
      <c r="G878">
        <v>8.4112149532710276</v>
      </c>
      <c r="H878">
        <v>5.8411214953271031</v>
      </c>
      <c r="I878">
        <v>6.6978193146417446</v>
      </c>
      <c r="L878">
        <v>3.6604361370716512</v>
      </c>
      <c r="M878">
        <v>5.2180685358255454</v>
      </c>
      <c r="N878">
        <v>8.1775700934579447</v>
      </c>
      <c r="Q878">
        <v>4.7507788161993769</v>
      </c>
      <c r="R878">
        <v>7.6323987538940816</v>
      </c>
      <c r="S878">
        <v>3.504672897196262</v>
      </c>
      <c r="V878">
        <v>6.0747663551401869</v>
      </c>
      <c r="W878">
        <v>2.4143302180685362</v>
      </c>
      <c r="X878">
        <v>5.1401869158878508</v>
      </c>
      <c r="AA878">
        <v>2.959501557632398</v>
      </c>
      <c r="AB878">
        <v>4.4392523364485994</v>
      </c>
      <c r="AC878">
        <v>3.7383177570093462</v>
      </c>
      <c r="AF878">
        <v>4.6728971962616823</v>
      </c>
      <c r="AG878">
        <v>5.29595015576324</v>
      </c>
      <c r="AH878">
        <v>4.361370716510903</v>
      </c>
    </row>
    <row r="879" spans="2:34" x14ac:dyDescent="0.5">
      <c r="B879">
        <v>3.6604361370716512</v>
      </c>
      <c r="C879">
        <v>6.7757009345794392</v>
      </c>
      <c r="D879">
        <v>5.4517133956386292</v>
      </c>
      <c r="G879">
        <v>6.230529595015577</v>
      </c>
      <c r="H879">
        <v>4.361370716510903</v>
      </c>
      <c r="I879">
        <v>7.94392523364486</v>
      </c>
      <c r="L879">
        <v>6.0747663551401869</v>
      </c>
      <c r="M879">
        <v>5.2180685358255454</v>
      </c>
      <c r="N879">
        <v>5.5295950155763238</v>
      </c>
      <c r="Q879">
        <v>7.8660436137071654</v>
      </c>
      <c r="R879">
        <v>6.230529595015577</v>
      </c>
      <c r="S879">
        <v>5.7632398753894076</v>
      </c>
      <c r="V879">
        <v>7.8660436137071654</v>
      </c>
      <c r="W879">
        <v>7.3987538940809969</v>
      </c>
      <c r="X879">
        <v>6.4641744548286599</v>
      </c>
      <c r="AA879">
        <v>4.9844236760124607</v>
      </c>
      <c r="AB879">
        <v>3.3489096573208719</v>
      </c>
      <c r="AC879">
        <v>4.5950155763239877</v>
      </c>
      <c r="AF879">
        <v>4.1277258566978192</v>
      </c>
      <c r="AG879">
        <v>3.3489096573208719</v>
      </c>
      <c r="AH879">
        <v>5.4517133956386292</v>
      </c>
    </row>
    <row r="880" spans="2:34" x14ac:dyDescent="0.5">
      <c r="B880">
        <v>3.4267912772585669</v>
      </c>
      <c r="C880">
        <v>7.5545171339563861</v>
      </c>
      <c r="D880">
        <v>4.4392523364485994</v>
      </c>
      <c r="G880">
        <v>9.8130841121495322</v>
      </c>
      <c r="H880">
        <v>4.7507788161993769</v>
      </c>
      <c r="I880">
        <v>7.0872274143302194</v>
      </c>
      <c r="L880">
        <v>5.8411214953271031</v>
      </c>
      <c r="M880">
        <v>5.9190031152647977</v>
      </c>
      <c r="N880">
        <v>7.94392523364486</v>
      </c>
      <c r="Q880">
        <v>2.8037383177570092</v>
      </c>
      <c r="R880">
        <v>4.5171339563862922</v>
      </c>
      <c r="S880">
        <v>3.6604361370716512</v>
      </c>
      <c r="V880">
        <v>8.0218068535825537</v>
      </c>
      <c r="W880">
        <v>4.5171339563862931</v>
      </c>
      <c r="X880">
        <v>6.6978193146417446</v>
      </c>
      <c r="AA880">
        <v>4.9065420560747661</v>
      </c>
      <c r="AB880">
        <v>3.97196261682243</v>
      </c>
      <c r="AC880">
        <v>4.2834890965732093</v>
      </c>
      <c r="AF880">
        <v>3.8161993769470408</v>
      </c>
      <c r="AG880">
        <v>5.0623052959501553</v>
      </c>
      <c r="AH880">
        <v>3.1152647975077881</v>
      </c>
    </row>
    <row r="881" spans="2:34" x14ac:dyDescent="0.5">
      <c r="B881">
        <v>3.582554517133957</v>
      </c>
      <c r="C881">
        <v>5.2180685358255454</v>
      </c>
      <c r="D881">
        <v>2.7258566978193151</v>
      </c>
      <c r="G881">
        <v>4.5171339563862931</v>
      </c>
      <c r="H881">
        <v>5.0623052959501553</v>
      </c>
      <c r="I881">
        <v>12.61682242990654</v>
      </c>
      <c r="L881">
        <v>4.5171339563862931</v>
      </c>
      <c r="M881">
        <v>3.7383177570093462</v>
      </c>
      <c r="N881">
        <v>5.6853582554517139</v>
      </c>
      <c r="Q881">
        <v>4.5171339563862922</v>
      </c>
      <c r="R881">
        <v>4.5950155763239877</v>
      </c>
      <c r="S881">
        <v>5.0623052959501553</v>
      </c>
      <c r="V881">
        <v>8.9563862928348925</v>
      </c>
      <c r="W881">
        <v>6.8535825545171338</v>
      </c>
      <c r="X881">
        <v>5.6074766355140184</v>
      </c>
      <c r="AA881">
        <v>3.7383177570093462</v>
      </c>
      <c r="AB881">
        <v>3.582554517133957</v>
      </c>
      <c r="AC881">
        <v>2.959501557632398</v>
      </c>
      <c r="AF881">
        <v>3.1931464174454831</v>
      </c>
      <c r="AG881">
        <v>3.6604361370716512</v>
      </c>
      <c r="AH881">
        <v>3.97196261682243</v>
      </c>
    </row>
    <row r="882" spans="2:34" x14ac:dyDescent="0.5">
      <c r="B882">
        <v>5.0623052959501553</v>
      </c>
      <c r="C882">
        <v>5.0623052959501553</v>
      </c>
      <c r="D882">
        <v>4.9065420560747661</v>
      </c>
      <c r="G882">
        <v>5.6853582554517139</v>
      </c>
      <c r="H882">
        <v>3.3489096573208719</v>
      </c>
      <c r="I882">
        <v>4.9844236760124616</v>
      </c>
      <c r="L882">
        <v>7.6323987538940816</v>
      </c>
      <c r="M882">
        <v>5.5295950155763238</v>
      </c>
      <c r="N882">
        <v>5.7632398753894094</v>
      </c>
      <c r="Q882">
        <v>4.2056074766355138</v>
      </c>
      <c r="R882">
        <v>5.9968847352024923</v>
      </c>
      <c r="S882">
        <v>4.9065420560747661</v>
      </c>
      <c r="V882">
        <v>6.3084112149532707</v>
      </c>
      <c r="W882">
        <v>5.29595015576324</v>
      </c>
      <c r="X882">
        <v>5.7632398753894076</v>
      </c>
      <c r="AA882">
        <v>3.7383177570093462</v>
      </c>
      <c r="AB882">
        <v>4.0498442367601246</v>
      </c>
      <c r="AC882">
        <v>5.2180685358255454</v>
      </c>
      <c r="AF882">
        <v>4.2056074766355138</v>
      </c>
      <c r="AG882">
        <v>3.4267912772585669</v>
      </c>
      <c r="AH882">
        <v>3.4267912772585669</v>
      </c>
    </row>
    <row r="883" spans="2:34" x14ac:dyDescent="0.5">
      <c r="B883">
        <v>3.894080996884735</v>
      </c>
      <c r="C883">
        <v>6.0747663551401878</v>
      </c>
      <c r="D883">
        <v>4.361370716510903</v>
      </c>
      <c r="G883">
        <v>5.2180685358255454</v>
      </c>
      <c r="H883">
        <v>3.97196261682243</v>
      </c>
      <c r="I883">
        <v>4.4392523364485994</v>
      </c>
      <c r="L883">
        <v>6.2305295950155761</v>
      </c>
      <c r="M883">
        <v>4.5171339563862931</v>
      </c>
      <c r="N883">
        <v>6.9314641744548284</v>
      </c>
      <c r="Q883">
        <v>6.230529595015577</v>
      </c>
      <c r="R883">
        <v>4.9844236760124616</v>
      </c>
      <c r="S883">
        <v>4.0498442367601246</v>
      </c>
      <c r="V883">
        <v>4.9844236760124616</v>
      </c>
      <c r="W883">
        <v>4.0498442367601246</v>
      </c>
      <c r="X883">
        <v>4.5171339563862931</v>
      </c>
      <c r="AA883">
        <v>4.1277258566978201</v>
      </c>
      <c r="AB883">
        <v>5.0623052959501553</v>
      </c>
      <c r="AC883">
        <v>3.7383177570093462</v>
      </c>
      <c r="AF883">
        <v>4.9844236760124607</v>
      </c>
      <c r="AG883">
        <v>4.8286604361370724</v>
      </c>
      <c r="AH883">
        <v>4.9065420560747661</v>
      </c>
    </row>
    <row r="884" spans="2:34" x14ac:dyDescent="0.5">
      <c r="B884">
        <v>5.29595015576324</v>
      </c>
      <c r="C884">
        <v>5.6074766355140184</v>
      </c>
      <c r="D884">
        <v>4.7507788161993769</v>
      </c>
      <c r="G884">
        <v>4.9844236760124607</v>
      </c>
      <c r="H884">
        <v>4.2834890965732093</v>
      </c>
      <c r="I884">
        <v>5.5295950155763247</v>
      </c>
      <c r="L884">
        <v>6.2305295950155761</v>
      </c>
      <c r="M884">
        <v>3.6604361370716512</v>
      </c>
      <c r="N884">
        <v>3.1931464174454831</v>
      </c>
      <c r="Q884">
        <v>4.8286604361370724</v>
      </c>
      <c r="R884">
        <v>4.9065420560747661</v>
      </c>
      <c r="S884">
        <v>3.4267912772585669</v>
      </c>
      <c r="V884">
        <v>4.4392523364485994</v>
      </c>
      <c r="W884">
        <v>4.9844236760124607</v>
      </c>
      <c r="X884">
        <v>5.3738317757009346</v>
      </c>
      <c r="AA884">
        <v>4.0498442367601246</v>
      </c>
      <c r="AB884">
        <v>3.97196261682243</v>
      </c>
      <c r="AC884">
        <v>3.1931464174454831</v>
      </c>
      <c r="AF884">
        <v>3.6604361370716512</v>
      </c>
      <c r="AG884">
        <v>3.3489096573208719</v>
      </c>
      <c r="AH884">
        <v>3.7383177570093462</v>
      </c>
    </row>
    <row r="885" spans="2:34" x14ac:dyDescent="0.5">
      <c r="B885">
        <v>5.5295950155763238</v>
      </c>
      <c r="C885">
        <v>7.4766355140186924</v>
      </c>
      <c r="D885">
        <v>6.3084112149532707</v>
      </c>
      <c r="G885">
        <v>7.1651090342679122</v>
      </c>
      <c r="H885">
        <v>3.7383177570093462</v>
      </c>
      <c r="I885">
        <v>9.3457943925233646</v>
      </c>
      <c r="L885">
        <v>5.5295950155763238</v>
      </c>
      <c r="M885">
        <v>3.1152647975077881</v>
      </c>
      <c r="N885">
        <v>5.5295950155763238</v>
      </c>
      <c r="Q885">
        <v>5.29595015576324</v>
      </c>
      <c r="R885">
        <v>4.9065420560747661</v>
      </c>
      <c r="S885">
        <v>5.6853582554517139</v>
      </c>
      <c r="V885">
        <v>3.037383177570093</v>
      </c>
      <c r="W885">
        <v>14.174454828660441</v>
      </c>
      <c r="X885">
        <v>5.6074766355140184</v>
      </c>
      <c r="AA885">
        <v>5.6074766355140184</v>
      </c>
      <c r="AB885">
        <v>2.8816199376947038</v>
      </c>
      <c r="AC885">
        <v>3.3489096573208719</v>
      </c>
      <c r="AF885">
        <v>3.8161993769470408</v>
      </c>
      <c r="AG885">
        <v>4.7507788161993769</v>
      </c>
      <c r="AH885">
        <v>3.582554517133957</v>
      </c>
    </row>
    <row r="886" spans="2:34" x14ac:dyDescent="0.5">
      <c r="B886">
        <v>3.8161993769470408</v>
      </c>
      <c r="C886">
        <v>2.959501557632398</v>
      </c>
      <c r="D886">
        <v>3.2710280373831782</v>
      </c>
      <c r="G886">
        <v>5.1401869158878508</v>
      </c>
      <c r="H886">
        <v>3.894080996884735</v>
      </c>
      <c r="I886">
        <v>5.9190031152647968</v>
      </c>
      <c r="L886">
        <v>6.4641744548286608</v>
      </c>
      <c r="M886">
        <v>5.7632398753894076</v>
      </c>
      <c r="N886">
        <v>4.2056074766355138</v>
      </c>
      <c r="Q886">
        <v>5.8411214953271031</v>
      </c>
      <c r="R886">
        <v>3.1931464174454831</v>
      </c>
      <c r="S886">
        <v>5.3738317757009346</v>
      </c>
      <c r="V886">
        <v>5.7632398753894094</v>
      </c>
      <c r="W886">
        <v>5.6074766355140184</v>
      </c>
      <c r="X886">
        <v>5.6853582554517139</v>
      </c>
      <c r="AA886">
        <v>3.037383177570093</v>
      </c>
      <c r="AB886">
        <v>3.5825545171339561</v>
      </c>
      <c r="AC886">
        <v>2.7258566978193151</v>
      </c>
      <c r="AF886">
        <v>3.3489096573208719</v>
      </c>
      <c r="AG886">
        <v>4.2834890965732093</v>
      </c>
      <c r="AH886">
        <v>4.2834890965732093</v>
      </c>
    </row>
    <row r="887" spans="2:34" x14ac:dyDescent="0.5">
      <c r="B887">
        <v>3.582554517133957</v>
      </c>
      <c r="C887">
        <v>5.8411214953271031</v>
      </c>
      <c r="D887">
        <v>4.5171339563862931</v>
      </c>
      <c r="G887">
        <v>6.0747663551401869</v>
      </c>
      <c r="H887">
        <v>6.230529595015577</v>
      </c>
      <c r="I887">
        <v>5.6853582554517139</v>
      </c>
      <c r="L887">
        <v>6.6978193146417446</v>
      </c>
      <c r="M887">
        <v>4.2834890965732093</v>
      </c>
      <c r="N887">
        <v>4.4392523364485994</v>
      </c>
      <c r="Q887">
        <v>5.29595015576324</v>
      </c>
      <c r="R887">
        <v>3.8161993769470408</v>
      </c>
      <c r="S887">
        <v>3.7383177570093462</v>
      </c>
      <c r="V887">
        <v>8.2554517133956384</v>
      </c>
      <c r="W887">
        <v>4.0498442367601246</v>
      </c>
      <c r="X887">
        <v>6.61993769470405</v>
      </c>
      <c r="AA887">
        <v>3.037383177570093</v>
      </c>
      <c r="AB887">
        <v>4.2834890965732093</v>
      </c>
      <c r="AC887">
        <v>3.5825545171339561</v>
      </c>
      <c r="AF887">
        <v>4.5171339563862931</v>
      </c>
      <c r="AG887">
        <v>4.9844236760124616</v>
      </c>
      <c r="AH887">
        <v>5.0623052959501553</v>
      </c>
    </row>
    <row r="888" spans="2:34" x14ac:dyDescent="0.5">
      <c r="B888">
        <v>4.2056074766355138</v>
      </c>
      <c r="C888">
        <v>4.6728971962616823</v>
      </c>
      <c r="D888">
        <v>3.6604361370716512</v>
      </c>
      <c r="G888">
        <v>6.230529595015577</v>
      </c>
      <c r="H888">
        <v>2.8037383177570092</v>
      </c>
      <c r="I888">
        <v>5.6074766355140184</v>
      </c>
      <c r="L888">
        <v>5.4517133956386292</v>
      </c>
      <c r="M888">
        <v>5.9968847352024923</v>
      </c>
      <c r="N888">
        <v>6.2305295950155761</v>
      </c>
      <c r="Q888">
        <v>5.0623052959501553</v>
      </c>
      <c r="R888">
        <v>5.3738317757009346</v>
      </c>
      <c r="S888">
        <v>6.0747663551401869</v>
      </c>
      <c r="V888">
        <v>5.6074766355140184</v>
      </c>
      <c r="W888">
        <v>8.2554517133956384</v>
      </c>
      <c r="X888">
        <v>6.3862928348909662</v>
      </c>
      <c r="AA888">
        <v>2.8037383177570092</v>
      </c>
      <c r="AB888">
        <v>2.7258566978193151</v>
      </c>
      <c r="AC888">
        <v>3.7383177570093462</v>
      </c>
      <c r="AF888">
        <v>5.2180685358255454</v>
      </c>
      <c r="AG888">
        <v>4.7507788161993769</v>
      </c>
      <c r="AH888">
        <v>3.6604361370716512</v>
      </c>
    </row>
    <row r="889" spans="2:34" x14ac:dyDescent="0.5">
      <c r="B889">
        <v>5.9190031152647977</v>
      </c>
      <c r="C889">
        <v>6.1526479750778824</v>
      </c>
      <c r="D889">
        <v>6.8535825545171338</v>
      </c>
      <c r="G889">
        <v>5.2180685358255454</v>
      </c>
      <c r="H889">
        <v>5.3738317757009346</v>
      </c>
      <c r="I889">
        <v>4.2056074766355138</v>
      </c>
      <c r="L889">
        <v>6.230529595015577</v>
      </c>
      <c r="M889">
        <v>7.3987538940809969</v>
      </c>
      <c r="N889">
        <v>7.2429906542056077</v>
      </c>
      <c r="Q889">
        <v>4.1277258566978192</v>
      </c>
      <c r="R889">
        <v>4.9065420560747661</v>
      </c>
      <c r="S889">
        <v>4.5171339563862931</v>
      </c>
      <c r="V889">
        <v>6.6978193146417446</v>
      </c>
      <c r="W889">
        <v>6.8535825545171338</v>
      </c>
      <c r="X889">
        <v>8.0996884735202492</v>
      </c>
      <c r="AA889">
        <v>2.180685358255452</v>
      </c>
      <c r="AB889">
        <v>3.6604361370716512</v>
      </c>
      <c r="AC889">
        <v>3.3489096573208719</v>
      </c>
      <c r="AF889">
        <v>6.5420560747663554</v>
      </c>
      <c r="AG889">
        <v>4.5171339563862931</v>
      </c>
      <c r="AH889">
        <v>5.2180685358255454</v>
      </c>
    </row>
    <row r="890" spans="2:34" x14ac:dyDescent="0.5">
      <c r="B890">
        <v>4.5950155763239877</v>
      </c>
      <c r="C890">
        <v>5.4517133956386292</v>
      </c>
      <c r="D890">
        <v>3.894080996884735</v>
      </c>
      <c r="G890">
        <v>9.2679127725856709</v>
      </c>
      <c r="H890">
        <v>5.8411214953271031</v>
      </c>
      <c r="I890">
        <v>8.6448598130841123</v>
      </c>
      <c r="L890">
        <v>3.6604361370716512</v>
      </c>
      <c r="M890">
        <v>4.2834890965732093</v>
      </c>
      <c r="N890">
        <v>7.5545171339563861</v>
      </c>
      <c r="Q890">
        <v>4.9844236760124616</v>
      </c>
      <c r="R890">
        <v>3.1931464174454831</v>
      </c>
      <c r="S890">
        <v>2.4922118380062299</v>
      </c>
      <c r="V890">
        <v>5.0623052959501553</v>
      </c>
      <c r="W890">
        <v>5.29595015576324</v>
      </c>
      <c r="X890">
        <v>5.8411214953271031</v>
      </c>
      <c r="AA890">
        <v>4.3613707165109039</v>
      </c>
      <c r="AB890">
        <v>3.97196261682243</v>
      </c>
      <c r="AC890">
        <v>3.894080996884735</v>
      </c>
      <c r="AF890">
        <v>3.7383177570093462</v>
      </c>
      <c r="AG890">
        <v>4.5171339563862931</v>
      </c>
      <c r="AH890">
        <v>3.2710280373831782</v>
      </c>
    </row>
    <row r="891" spans="2:34" x14ac:dyDescent="0.5">
      <c r="B891">
        <v>3.3489096573208719</v>
      </c>
      <c r="C891">
        <v>4.361370716510903</v>
      </c>
      <c r="D891">
        <v>9.1121495327102799</v>
      </c>
      <c r="G891">
        <v>3.97196261682243</v>
      </c>
      <c r="H891">
        <v>3.3489096573208719</v>
      </c>
      <c r="I891">
        <v>5.5295950155763238</v>
      </c>
      <c r="L891">
        <v>3.4267912772585669</v>
      </c>
      <c r="M891">
        <v>3.582554517133957</v>
      </c>
      <c r="N891">
        <v>5.6074766355140184</v>
      </c>
      <c r="Q891">
        <v>13.084112149532711</v>
      </c>
      <c r="R891">
        <v>4.5950155763239877</v>
      </c>
      <c r="S891">
        <v>4.361370716510903</v>
      </c>
      <c r="V891">
        <v>6.4641744548286599</v>
      </c>
      <c r="W891">
        <v>6.4641744548286599</v>
      </c>
      <c r="X891">
        <v>5.9968847352024923</v>
      </c>
      <c r="AA891">
        <v>4.2834890965732093</v>
      </c>
      <c r="AB891">
        <v>3.8161993769470408</v>
      </c>
      <c r="AC891">
        <v>3.582554517133957</v>
      </c>
      <c r="AF891">
        <v>4.361370716510903</v>
      </c>
      <c r="AG891">
        <v>3.894080996884735</v>
      </c>
      <c r="AH891">
        <v>5.6074766355140184</v>
      </c>
    </row>
    <row r="892" spans="2:34" x14ac:dyDescent="0.5">
      <c r="B892">
        <v>4.5171339563862931</v>
      </c>
      <c r="C892">
        <v>4.7507788161993769</v>
      </c>
      <c r="D892">
        <v>4.1277258566978192</v>
      </c>
      <c r="G892">
        <v>5.7632398753894076</v>
      </c>
      <c r="H892">
        <v>5.9190031152647977</v>
      </c>
      <c r="I892">
        <v>5.29595015576324</v>
      </c>
      <c r="L892">
        <v>4.8286604361370724</v>
      </c>
      <c r="M892">
        <v>4.3613707165109039</v>
      </c>
      <c r="N892">
        <v>7.2429906542056077</v>
      </c>
      <c r="Q892">
        <v>3.582554517133957</v>
      </c>
      <c r="R892">
        <v>6.7757009345794392</v>
      </c>
      <c r="S892">
        <v>4.3613707165109039</v>
      </c>
      <c r="V892">
        <v>4.8286604361370724</v>
      </c>
      <c r="W892">
        <v>4.5171339563862931</v>
      </c>
      <c r="X892">
        <v>3.8161993769470408</v>
      </c>
      <c r="AA892">
        <v>3.582554517133957</v>
      </c>
      <c r="AB892">
        <v>3.7383177570093462</v>
      </c>
      <c r="AC892">
        <v>4.5171339563862931</v>
      </c>
      <c r="AF892">
        <v>3.894080996884735</v>
      </c>
      <c r="AG892">
        <v>3.504672897196262</v>
      </c>
      <c r="AH892">
        <v>3.6604361370716512</v>
      </c>
    </row>
    <row r="893" spans="2:34" x14ac:dyDescent="0.5">
      <c r="B893">
        <v>3.1931464174454831</v>
      </c>
      <c r="C893">
        <v>6.0747663551401869</v>
      </c>
      <c r="D893">
        <v>3.7383177570093462</v>
      </c>
      <c r="G893">
        <v>6.5420560747663554</v>
      </c>
      <c r="H893">
        <v>2.8816199376947038</v>
      </c>
      <c r="I893">
        <v>9.2679127725856709</v>
      </c>
      <c r="L893">
        <v>5.6853582554517139</v>
      </c>
      <c r="M893">
        <v>5.3738317757009346</v>
      </c>
      <c r="N893">
        <v>5.6074766355140184</v>
      </c>
      <c r="Q893">
        <v>5.6074766355140184</v>
      </c>
      <c r="R893">
        <v>4.6728971962616823</v>
      </c>
      <c r="S893">
        <v>5.0623052959501553</v>
      </c>
      <c r="V893">
        <v>9.1121495327102799</v>
      </c>
      <c r="W893">
        <v>7.4766355140186924</v>
      </c>
      <c r="X893">
        <v>5.7632398753894076</v>
      </c>
      <c r="AA893">
        <v>3.894080996884735</v>
      </c>
      <c r="AB893">
        <v>3.97196261682243</v>
      </c>
      <c r="AC893">
        <v>3.3489096573208719</v>
      </c>
      <c r="AF893">
        <v>2.9595015576323989</v>
      </c>
      <c r="AG893">
        <v>5.3738317757009346</v>
      </c>
      <c r="AH893">
        <v>4.0498442367601246</v>
      </c>
    </row>
    <row r="894" spans="2:34" x14ac:dyDescent="0.5">
      <c r="B894">
        <v>4.2056074766355138</v>
      </c>
      <c r="C894">
        <v>4.3613707165109039</v>
      </c>
      <c r="D894">
        <v>4.2834890965732093</v>
      </c>
      <c r="G894">
        <v>4.5950155763239877</v>
      </c>
      <c r="H894">
        <v>5.8411214953271031</v>
      </c>
      <c r="I894">
        <v>9.4236760124610583</v>
      </c>
      <c r="L894">
        <v>4.5950155763239877</v>
      </c>
      <c r="M894">
        <v>3.2710280373831782</v>
      </c>
      <c r="N894">
        <v>4.5950155763239877</v>
      </c>
      <c r="Q894">
        <v>3.8161993769470408</v>
      </c>
      <c r="R894">
        <v>3.7383177570093462</v>
      </c>
      <c r="S894">
        <v>4.9065420560747661</v>
      </c>
      <c r="V894">
        <v>6.3084112149532707</v>
      </c>
      <c r="W894">
        <v>4.2834890965732093</v>
      </c>
      <c r="X894">
        <v>6.0747663551401869</v>
      </c>
      <c r="AA894">
        <v>2.8037383177570092</v>
      </c>
      <c r="AB894">
        <v>3.115264797507789</v>
      </c>
      <c r="AC894">
        <v>4.4392523364485994</v>
      </c>
      <c r="AF894">
        <v>4.4392523364485994</v>
      </c>
      <c r="AG894">
        <v>4.9065420560747661</v>
      </c>
      <c r="AH894">
        <v>4.5171339563862931</v>
      </c>
    </row>
    <row r="895" spans="2:34" x14ac:dyDescent="0.5">
      <c r="B895">
        <v>3.8161993769470408</v>
      </c>
      <c r="C895">
        <v>5.3738317757009346</v>
      </c>
      <c r="D895">
        <v>3.894080996884735</v>
      </c>
      <c r="G895">
        <v>8.3333333333333339</v>
      </c>
      <c r="H895">
        <v>4.4392523364485994</v>
      </c>
      <c r="I895">
        <v>6.5420560747663554</v>
      </c>
      <c r="L895">
        <v>4.5171339563862931</v>
      </c>
      <c r="M895">
        <v>6.0747663551401878</v>
      </c>
      <c r="N895">
        <v>4.9844236760124616</v>
      </c>
      <c r="Q895">
        <v>4.9065420560747661</v>
      </c>
      <c r="R895">
        <v>4.2056074766355138</v>
      </c>
      <c r="S895">
        <v>4.5950155763239877</v>
      </c>
      <c r="V895">
        <v>5.5295950155763247</v>
      </c>
      <c r="W895">
        <v>3.97196261682243</v>
      </c>
      <c r="X895">
        <v>4.4392523364485994</v>
      </c>
      <c r="AA895">
        <v>3.894080996884735</v>
      </c>
      <c r="AB895">
        <v>3.894080996884735</v>
      </c>
      <c r="AC895">
        <v>3.504672897196262</v>
      </c>
      <c r="AF895">
        <v>6.2305295950155761</v>
      </c>
      <c r="AG895">
        <v>5.6074766355140184</v>
      </c>
      <c r="AH895">
        <v>3.6604361370716512</v>
      </c>
    </row>
    <row r="896" spans="2:34" x14ac:dyDescent="0.5">
      <c r="B896">
        <v>6.61993769470405</v>
      </c>
      <c r="C896">
        <v>5.4517133956386292</v>
      </c>
      <c r="D896">
        <v>4.5171339563862931</v>
      </c>
      <c r="G896">
        <v>6.0747663551401869</v>
      </c>
      <c r="H896">
        <v>4.9065420560747661</v>
      </c>
      <c r="I896">
        <v>5.9190031152647977</v>
      </c>
      <c r="L896">
        <v>8.0218068535825537</v>
      </c>
      <c r="M896">
        <v>5.3738317757009346</v>
      </c>
      <c r="N896">
        <v>4.2834890965732093</v>
      </c>
      <c r="Q896">
        <v>4.9065420560747661</v>
      </c>
      <c r="R896">
        <v>7.3987538940809969</v>
      </c>
      <c r="S896">
        <v>4.3613707165109039</v>
      </c>
      <c r="V896">
        <v>8.4112149532710276</v>
      </c>
      <c r="W896">
        <v>3.6604361370716512</v>
      </c>
      <c r="X896">
        <v>6.61993769470405</v>
      </c>
      <c r="AA896">
        <v>3.7383177570093462</v>
      </c>
      <c r="AB896">
        <v>3.3489096573208719</v>
      </c>
      <c r="AC896">
        <v>3.6604361370716512</v>
      </c>
      <c r="AF896">
        <v>5.4517133956386292</v>
      </c>
      <c r="AG896">
        <v>6.6199376947040491</v>
      </c>
      <c r="AH896">
        <v>5.0623052959501553</v>
      </c>
    </row>
    <row r="897" spans="2:34" x14ac:dyDescent="0.5">
      <c r="B897">
        <v>4.6728971962616823</v>
      </c>
      <c r="C897">
        <v>6.1526479750778824</v>
      </c>
      <c r="D897">
        <v>3.97196261682243</v>
      </c>
      <c r="G897">
        <v>5.29595015576324</v>
      </c>
      <c r="H897">
        <v>4.7507788161993769</v>
      </c>
      <c r="I897">
        <v>3.2710280373831782</v>
      </c>
      <c r="L897">
        <v>5.4517133956386292</v>
      </c>
      <c r="M897">
        <v>4.3613707165109039</v>
      </c>
      <c r="N897">
        <v>4.2834890965732093</v>
      </c>
      <c r="Q897">
        <v>3.894080996884735</v>
      </c>
      <c r="R897">
        <v>3.8161993769470408</v>
      </c>
      <c r="S897">
        <v>4.2834890965732093</v>
      </c>
      <c r="V897">
        <v>7.0872274143302194</v>
      </c>
      <c r="W897">
        <v>7.1651090342679122</v>
      </c>
      <c r="X897">
        <v>4.4392523364485994</v>
      </c>
      <c r="AA897">
        <v>3.894080996884735</v>
      </c>
      <c r="AB897">
        <v>4.361370716510903</v>
      </c>
      <c r="AC897">
        <v>3.8161993769470408</v>
      </c>
      <c r="AF897">
        <v>4.1277258566978192</v>
      </c>
      <c r="AG897">
        <v>5.4517133956386292</v>
      </c>
      <c r="AH897">
        <v>5.1401869158878508</v>
      </c>
    </row>
    <row r="898" spans="2:34" x14ac:dyDescent="0.5">
      <c r="B898">
        <v>4.2056074766355138</v>
      </c>
      <c r="C898">
        <v>6.6199376947040491</v>
      </c>
      <c r="D898">
        <v>3.97196261682243</v>
      </c>
      <c r="G898">
        <v>4.7507788161993769</v>
      </c>
      <c r="H898">
        <v>4.8286604361370724</v>
      </c>
      <c r="I898">
        <v>10.2803738317757</v>
      </c>
      <c r="L898">
        <v>4.6728971962616823</v>
      </c>
      <c r="M898">
        <v>4.9844236760124607</v>
      </c>
      <c r="N898">
        <v>8.4112149532710276</v>
      </c>
      <c r="Q898">
        <v>4.361370716510903</v>
      </c>
      <c r="R898">
        <v>6.7757009345794392</v>
      </c>
      <c r="S898">
        <v>4.9844236760124616</v>
      </c>
      <c r="V898">
        <v>8.722741433021806</v>
      </c>
      <c r="W898">
        <v>4.1277258566978192</v>
      </c>
      <c r="X898">
        <v>5.1401869158878508</v>
      </c>
      <c r="AA898">
        <v>3.8161993769470408</v>
      </c>
      <c r="AB898">
        <v>2.4143302180685362</v>
      </c>
      <c r="AC898">
        <v>4.1277258566978192</v>
      </c>
      <c r="AF898">
        <v>5.5295950155763238</v>
      </c>
      <c r="AG898">
        <v>4.1277258566978192</v>
      </c>
      <c r="AH898">
        <v>4.2834890965732093</v>
      </c>
    </row>
    <row r="899" spans="2:34" x14ac:dyDescent="0.5">
      <c r="B899">
        <v>4.361370716510903</v>
      </c>
      <c r="C899">
        <v>4.6728971962616823</v>
      </c>
      <c r="D899">
        <v>5.1401869158878508</v>
      </c>
      <c r="G899">
        <v>6.6978193146417446</v>
      </c>
      <c r="H899">
        <v>4.4392523364485994</v>
      </c>
      <c r="I899">
        <v>8.8006230529595015</v>
      </c>
      <c r="L899">
        <v>4.2056074766355138</v>
      </c>
      <c r="M899">
        <v>4.1277258566978192</v>
      </c>
      <c r="N899">
        <v>5.1401869158878508</v>
      </c>
      <c r="Q899">
        <v>5.6853582554517139</v>
      </c>
      <c r="R899">
        <v>3.8161993769470408</v>
      </c>
      <c r="S899">
        <v>4.9844236760124607</v>
      </c>
      <c r="V899">
        <v>6.0747663551401869</v>
      </c>
      <c r="W899">
        <v>6.8535825545171338</v>
      </c>
      <c r="X899">
        <v>5.9968847352024923</v>
      </c>
      <c r="AA899">
        <v>3.97196261682243</v>
      </c>
      <c r="AB899">
        <v>5.1401869158878508</v>
      </c>
      <c r="AC899">
        <v>4.2056074766355138</v>
      </c>
      <c r="AF899">
        <v>5.6074766355140184</v>
      </c>
      <c r="AG899">
        <v>3.4267912772585669</v>
      </c>
      <c r="AH899">
        <v>5.1401869158878508</v>
      </c>
    </row>
    <row r="900" spans="2:34" x14ac:dyDescent="0.5">
      <c r="B900">
        <v>3.3489096573208719</v>
      </c>
      <c r="C900">
        <v>5.6853582554517139</v>
      </c>
      <c r="D900">
        <v>3.6604361370716512</v>
      </c>
      <c r="G900">
        <v>4.5171339563862931</v>
      </c>
      <c r="H900">
        <v>3.5825545171339561</v>
      </c>
      <c r="I900">
        <v>6.8535825545171338</v>
      </c>
      <c r="L900">
        <v>6.0747663551401869</v>
      </c>
      <c r="M900">
        <v>4.9065420560747661</v>
      </c>
      <c r="N900">
        <v>9.1121495327102799</v>
      </c>
      <c r="Q900">
        <v>5.5295950155763247</v>
      </c>
      <c r="R900">
        <v>7.0872274143302194</v>
      </c>
      <c r="S900">
        <v>2.570093457943925</v>
      </c>
      <c r="V900">
        <v>5.9968847352024923</v>
      </c>
      <c r="W900">
        <v>5.29595015576324</v>
      </c>
      <c r="X900">
        <v>4.9844236760124616</v>
      </c>
      <c r="AA900">
        <v>3.115264797507789</v>
      </c>
      <c r="AB900">
        <v>3.582554517133957</v>
      </c>
      <c r="AC900">
        <v>2.7258566978193151</v>
      </c>
      <c r="AF900">
        <v>4.2056074766355138</v>
      </c>
      <c r="AG900">
        <v>4.5171339563862931</v>
      </c>
      <c r="AH900">
        <v>5.29595015576324</v>
      </c>
    </row>
    <row r="901" spans="2:34" x14ac:dyDescent="0.5">
      <c r="B901">
        <v>3.97196261682243</v>
      </c>
      <c r="C901">
        <v>3.7383177570093462</v>
      </c>
      <c r="D901">
        <v>3.894080996884735</v>
      </c>
      <c r="G901">
        <v>5.7632398753894076</v>
      </c>
      <c r="H901">
        <v>4.5171339563862931</v>
      </c>
      <c r="I901">
        <v>9.5015576323987538</v>
      </c>
      <c r="L901">
        <v>5.3738317757009346</v>
      </c>
      <c r="M901">
        <v>3.1152647975077881</v>
      </c>
      <c r="N901">
        <v>6.7757009345794401</v>
      </c>
      <c r="Q901">
        <v>6.3862928348909662</v>
      </c>
      <c r="R901">
        <v>3.97196261682243</v>
      </c>
      <c r="S901">
        <v>3.2710280373831782</v>
      </c>
      <c r="V901">
        <v>4.3613707165109039</v>
      </c>
      <c r="W901">
        <v>6.0747663551401869</v>
      </c>
      <c r="X901">
        <v>5.1401869158878508</v>
      </c>
      <c r="AA901">
        <v>3.5825545171339561</v>
      </c>
      <c r="AB901">
        <v>3.97196261682243</v>
      </c>
      <c r="AC901">
        <v>3.8161993769470408</v>
      </c>
      <c r="AF901">
        <v>5.0623052959501553</v>
      </c>
      <c r="AG901">
        <v>4.3613707165109039</v>
      </c>
      <c r="AH901">
        <v>4.4392523364485994</v>
      </c>
    </row>
    <row r="902" spans="2:34" x14ac:dyDescent="0.5">
      <c r="B902">
        <v>4.6787362885271646</v>
      </c>
      <c r="C902">
        <v>6.6978193146417446</v>
      </c>
      <c r="D902">
        <v>4.1277258566978192</v>
      </c>
      <c r="G902">
        <v>6.5420560747663554</v>
      </c>
      <c r="H902">
        <v>5.2180685358255454</v>
      </c>
      <c r="I902">
        <v>4.6728971962616823</v>
      </c>
      <c r="L902">
        <v>5.4517133956386292</v>
      </c>
      <c r="M902">
        <v>7.6323987538940816</v>
      </c>
      <c r="N902">
        <v>8.6448598130841123</v>
      </c>
      <c r="Q902">
        <v>5.0623052959501553</v>
      </c>
      <c r="R902">
        <v>4.0498442367601246</v>
      </c>
      <c r="S902">
        <v>4.2056074766355138</v>
      </c>
      <c r="V902">
        <v>4.9844236760124607</v>
      </c>
      <c r="W902">
        <v>7.5545171339563861</v>
      </c>
      <c r="X902">
        <v>5.5295950155763247</v>
      </c>
      <c r="AA902">
        <v>3.4267912772585669</v>
      </c>
      <c r="AB902">
        <v>3.6604361370716512</v>
      </c>
      <c r="AC902">
        <v>3.1152647975077881</v>
      </c>
      <c r="AF902">
        <v>6.4641744548286608</v>
      </c>
      <c r="AG902">
        <v>4.7507788161993769</v>
      </c>
      <c r="AH902">
        <v>3.4267912772585669</v>
      </c>
    </row>
    <row r="903" spans="2:34" x14ac:dyDescent="0.5">
      <c r="B903">
        <v>2.570093457943925</v>
      </c>
      <c r="C903">
        <v>5.7632398753894076</v>
      </c>
      <c r="D903">
        <v>4.8286604361370724</v>
      </c>
      <c r="G903">
        <v>7.1651090342679122</v>
      </c>
      <c r="H903">
        <v>5.0623052959501553</v>
      </c>
      <c r="I903">
        <v>5.3738317757009346</v>
      </c>
      <c r="L903">
        <v>3.1152647975077881</v>
      </c>
      <c r="M903">
        <v>5.3738317757009346</v>
      </c>
      <c r="N903">
        <v>9.0342679127725845</v>
      </c>
      <c r="Q903">
        <v>7.009345794392523</v>
      </c>
      <c r="R903">
        <v>5.8411214953271031</v>
      </c>
      <c r="S903">
        <v>3.115264797507789</v>
      </c>
      <c r="V903">
        <v>5.9968847352024923</v>
      </c>
      <c r="W903">
        <v>3.894080996884735</v>
      </c>
      <c r="X903">
        <v>4.0498442367601246</v>
      </c>
      <c r="AA903">
        <v>4.2834890965732093</v>
      </c>
      <c r="AB903">
        <v>3.894080996884735</v>
      </c>
      <c r="AC903">
        <v>2.8037383177570092</v>
      </c>
      <c r="AF903">
        <v>3.037383177570093</v>
      </c>
      <c r="AG903">
        <v>4.1277258566978192</v>
      </c>
      <c r="AH903">
        <v>4.0498442367601246</v>
      </c>
    </row>
    <row r="904" spans="2:34" x14ac:dyDescent="0.5">
      <c r="B904">
        <v>5.1401869158878508</v>
      </c>
      <c r="C904">
        <v>3.115264797507789</v>
      </c>
      <c r="D904">
        <v>4.9065420560747661</v>
      </c>
      <c r="G904">
        <v>4.5950155763239877</v>
      </c>
      <c r="H904">
        <v>6.4641744548286608</v>
      </c>
      <c r="I904">
        <v>4.9065420560747661</v>
      </c>
      <c r="L904">
        <v>4.1277258566978201</v>
      </c>
      <c r="M904">
        <v>3.8161993769470408</v>
      </c>
      <c r="N904">
        <v>7.1651090342679122</v>
      </c>
      <c r="Q904">
        <v>11.993769470404979</v>
      </c>
      <c r="R904">
        <v>4.7507788161993769</v>
      </c>
      <c r="S904">
        <v>2.8037383177570092</v>
      </c>
      <c r="V904">
        <v>6.7757009345794392</v>
      </c>
      <c r="W904">
        <v>3.8161993769470408</v>
      </c>
      <c r="X904">
        <v>4.9065420560747661</v>
      </c>
      <c r="AA904">
        <v>3.037383177570093</v>
      </c>
      <c r="AB904">
        <v>3.1931464174454831</v>
      </c>
      <c r="AC904">
        <v>2.9595015576323989</v>
      </c>
      <c r="AF904">
        <v>4.8286604361370724</v>
      </c>
      <c r="AG904">
        <v>5.1401869158878508</v>
      </c>
      <c r="AH904">
        <v>2.8037383177570092</v>
      </c>
    </row>
    <row r="905" spans="2:34" x14ac:dyDescent="0.5">
      <c r="B905">
        <v>4.7507788161993769</v>
      </c>
      <c r="C905">
        <v>4.9065420560747661</v>
      </c>
      <c r="D905">
        <v>3.1152647975077881</v>
      </c>
      <c r="G905">
        <v>5.4517133956386292</v>
      </c>
      <c r="H905">
        <v>4.5950155763239877</v>
      </c>
      <c r="I905">
        <v>5.7632398753894076</v>
      </c>
      <c r="L905">
        <v>4.5950155763239877</v>
      </c>
      <c r="M905">
        <v>5.7632398753894076</v>
      </c>
      <c r="N905">
        <v>7.6323987538940816</v>
      </c>
      <c r="Q905">
        <v>3.97196261682243</v>
      </c>
      <c r="R905">
        <v>6.61993769470405</v>
      </c>
      <c r="S905">
        <v>5.7632398753894076</v>
      </c>
      <c r="V905">
        <v>8.2554517133956384</v>
      </c>
      <c r="W905">
        <v>3.3489096573208719</v>
      </c>
      <c r="X905">
        <v>5.7632398753894076</v>
      </c>
      <c r="AA905">
        <v>5.29595015576324</v>
      </c>
      <c r="AB905">
        <v>3.4267912772585669</v>
      </c>
      <c r="AC905">
        <v>2.8816199376947038</v>
      </c>
      <c r="AF905">
        <v>5.0623052959501553</v>
      </c>
      <c r="AG905">
        <v>3.504672897196262</v>
      </c>
      <c r="AH905">
        <v>3.6604361370716512</v>
      </c>
    </row>
    <row r="906" spans="2:34" x14ac:dyDescent="0.5">
      <c r="B906">
        <v>3.894080996884735</v>
      </c>
      <c r="C906">
        <v>6.61993769470405</v>
      </c>
      <c r="D906">
        <v>3.504672897196262</v>
      </c>
      <c r="G906">
        <v>6.8535825545171338</v>
      </c>
      <c r="H906">
        <v>7.94392523364486</v>
      </c>
      <c r="I906">
        <v>6.8535825545171338</v>
      </c>
      <c r="L906">
        <v>3.894080996884735</v>
      </c>
      <c r="M906">
        <v>4.7507788161993769</v>
      </c>
      <c r="N906">
        <v>9.8130841121495322</v>
      </c>
      <c r="Q906">
        <v>4.6728971962616823</v>
      </c>
      <c r="R906">
        <v>4.0498442367601246</v>
      </c>
      <c r="S906">
        <v>3.7383177570093462</v>
      </c>
      <c r="V906">
        <v>5.29595015576324</v>
      </c>
      <c r="W906">
        <v>5.0623052959501553</v>
      </c>
      <c r="X906">
        <v>5.6853582554517139</v>
      </c>
      <c r="AA906">
        <v>2.258566978193147</v>
      </c>
      <c r="AB906">
        <v>4.0498442367601246</v>
      </c>
      <c r="AC906">
        <v>3.894080996884735</v>
      </c>
      <c r="AF906">
        <v>2.7258566978193151</v>
      </c>
      <c r="AG906">
        <v>4.5950155763239877</v>
      </c>
      <c r="AH906">
        <v>4.9844236760124607</v>
      </c>
    </row>
    <row r="907" spans="2:34" x14ac:dyDescent="0.5">
      <c r="B907">
        <v>3.8161993769470408</v>
      </c>
      <c r="C907">
        <v>4.5171339563862931</v>
      </c>
      <c r="D907">
        <v>5.8411214953271031</v>
      </c>
      <c r="G907">
        <v>5.9190031152647977</v>
      </c>
      <c r="H907">
        <v>6.230529595015577</v>
      </c>
      <c r="I907">
        <v>6.3862928348909662</v>
      </c>
      <c r="L907">
        <v>6.3862928348909662</v>
      </c>
      <c r="M907">
        <v>6.3862928348909662</v>
      </c>
      <c r="N907">
        <v>4.7507788161993769</v>
      </c>
      <c r="Q907">
        <v>4.0498442367601246</v>
      </c>
      <c r="R907">
        <v>4.5950155763239877</v>
      </c>
      <c r="S907">
        <v>3.894080996884735</v>
      </c>
      <c r="V907">
        <v>3.6604361370716512</v>
      </c>
      <c r="W907">
        <v>6.9314641744548293</v>
      </c>
      <c r="X907">
        <v>5.2180685358255454</v>
      </c>
      <c r="AA907">
        <v>2.8037383177570092</v>
      </c>
      <c r="AB907">
        <v>3.582554517133957</v>
      </c>
      <c r="AC907">
        <v>3.97196261682243</v>
      </c>
      <c r="AF907">
        <v>4.1277258566978192</v>
      </c>
      <c r="AG907">
        <v>4.0498442367601246</v>
      </c>
      <c r="AH907">
        <v>4.1277258566978192</v>
      </c>
    </row>
    <row r="908" spans="2:34" x14ac:dyDescent="0.5">
      <c r="B908">
        <v>3.582554517133957</v>
      </c>
      <c r="C908">
        <v>5.0623052959501553</v>
      </c>
      <c r="D908">
        <v>6.0747663551401869</v>
      </c>
      <c r="G908">
        <v>6.1526479750778824</v>
      </c>
      <c r="H908">
        <v>4.2834890965732093</v>
      </c>
      <c r="I908">
        <v>4.9065420560747661</v>
      </c>
      <c r="L908">
        <v>5.5295950155763238</v>
      </c>
      <c r="M908">
        <v>4.3613707165109039</v>
      </c>
      <c r="N908">
        <v>6.2305295950155761</v>
      </c>
      <c r="Q908">
        <v>6.8535825545171338</v>
      </c>
      <c r="R908">
        <v>4.0498442367601246</v>
      </c>
      <c r="S908">
        <v>3.2710280373831782</v>
      </c>
      <c r="V908">
        <v>4.5950155763239877</v>
      </c>
      <c r="W908">
        <v>5.6074766355140184</v>
      </c>
      <c r="X908">
        <v>5.1401869158878508</v>
      </c>
      <c r="AA908">
        <v>3.8161993769470408</v>
      </c>
      <c r="AB908">
        <v>3.4267912772585669</v>
      </c>
      <c r="AC908">
        <v>3.2710280373831782</v>
      </c>
      <c r="AF908">
        <v>4.5950155763239877</v>
      </c>
      <c r="AG908">
        <v>4.9844236760124607</v>
      </c>
      <c r="AH908">
        <v>4.2834890965732093</v>
      </c>
    </row>
    <row r="909" spans="2:34" x14ac:dyDescent="0.5">
      <c r="B909">
        <v>4.5950155763239877</v>
      </c>
      <c r="C909">
        <v>4.9065420560747661</v>
      </c>
      <c r="D909">
        <v>5.1401869158878508</v>
      </c>
      <c r="G909">
        <v>5.7632398753894076</v>
      </c>
      <c r="H909">
        <v>5.2180685358255454</v>
      </c>
      <c r="I909">
        <v>6.9314641744548284</v>
      </c>
      <c r="L909">
        <v>4.3613707165109039</v>
      </c>
      <c r="M909">
        <v>4.1277258566978192</v>
      </c>
      <c r="N909">
        <v>5.8411214953271031</v>
      </c>
      <c r="Q909">
        <v>4.8286604361370724</v>
      </c>
      <c r="R909">
        <v>2.64797507788162</v>
      </c>
      <c r="S909">
        <v>3.894080996884735</v>
      </c>
      <c r="V909">
        <v>7.8660436137071654</v>
      </c>
      <c r="W909">
        <v>6.2305295950155761</v>
      </c>
      <c r="X909">
        <v>10.04672897196262</v>
      </c>
      <c r="AA909">
        <v>4.8286604361370724</v>
      </c>
      <c r="AB909">
        <v>4.5171339563862931</v>
      </c>
      <c r="AC909">
        <v>5.4517133956386292</v>
      </c>
      <c r="AF909">
        <v>5.29595015576324</v>
      </c>
      <c r="AG909">
        <v>5.4517133956386292</v>
      </c>
      <c r="AH909">
        <v>4.5171339563862931</v>
      </c>
    </row>
    <row r="910" spans="2:34" x14ac:dyDescent="0.5">
      <c r="B910">
        <v>4.0498442367601246</v>
      </c>
      <c r="C910">
        <v>5.4517133956386292</v>
      </c>
      <c r="D910">
        <v>3.894080996884735</v>
      </c>
      <c r="G910">
        <v>7.6323987538940816</v>
      </c>
      <c r="H910">
        <v>6.1526479750778824</v>
      </c>
      <c r="I910">
        <v>7.0872274143302194</v>
      </c>
      <c r="L910">
        <v>5.1401869158878508</v>
      </c>
      <c r="M910">
        <v>6.1526479750778824</v>
      </c>
      <c r="N910">
        <v>4.2834890965732093</v>
      </c>
      <c r="Q910">
        <v>4.2056074766355138</v>
      </c>
      <c r="R910">
        <v>8.4890965732087231</v>
      </c>
      <c r="S910">
        <v>3.8161993769470408</v>
      </c>
      <c r="V910">
        <v>6.230529595015577</v>
      </c>
      <c r="W910">
        <v>7.2429906542056077</v>
      </c>
      <c r="X910">
        <v>4.6728971962616823</v>
      </c>
      <c r="AA910">
        <v>4.0498442367601246</v>
      </c>
      <c r="AB910">
        <v>4.4392523364485994</v>
      </c>
      <c r="AC910">
        <v>2.4143302180685362</v>
      </c>
      <c r="AF910">
        <v>3.2710280373831782</v>
      </c>
      <c r="AG910">
        <v>4.4392523364485994</v>
      </c>
      <c r="AH910">
        <v>5.3738317757009346</v>
      </c>
    </row>
    <row r="911" spans="2:34" x14ac:dyDescent="0.5">
      <c r="B911">
        <v>3.894080996884735</v>
      </c>
      <c r="C911">
        <v>4.8286604361370724</v>
      </c>
      <c r="D911">
        <v>3.894080996884735</v>
      </c>
      <c r="G911">
        <v>5.7632398753894094</v>
      </c>
      <c r="H911">
        <v>5.7632398753894076</v>
      </c>
      <c r="I911">
        <v>4.9065420560747661</v>
      </c>
      <c r="L911">
        <v>4.0498442367601246</v>
      </c>
      <c r="M911">
        <v>4.8286604361370724</v>
      </c>
      <c r="N911">
        <v>8.3333333333333321</v>
      </c>
      <c r="Q911">
        <v>4.2056074766355138</v>
      </c>
      <c r="R911">
        <v>4.1277258566978201</v>
      </c>
      <c r="S911">
        <v>3.3489096573208719</v>
      </c>
      <c r="V911">
        <v>4.1277258566978201</v>
      </c>
      <c r="W911">
        <v>5.6074766355140184</v>
      </c>
      <c r="X911">
        <v>4.8286604361370724</v>
      </c>
      <c r="AA911">
        <v>3.037383177570093</v>
      </c>
      <c r="AB911">
        <v>3.504672897196262</v>
      </c>
      <c r="AC911">
        <v>3.5825545171339561</v>
      </c>
      <c r="AF911">
        <v>5.9190031152647977</v>
      </c>
      <c r="AG911">
        <v>3.97196261682243</v>
      </c>
      <c r="AH911">
        <v>3.6604361370716512</v>
      </c>
    </row>
    <row r="912" spans="2:34" x14ac:dyDescent="0.5">
      <c r="B912">
        <v>4.361370716510903</v>
      </c>
      <c r="C912">
        <v>6.61993769470405</v>
      </c>
      <c r="D912">
        <v>5.5295950155763238</v>
      </c>
      <c r="G912">
        <v>7.0872274143302194</v>
      </c>
      <c r="H912">
        <v>4.5950155763239877</v>
      </c>
      <c r="I912">
        <v>20.171339563862929</v>
      </c>
      <c r="L912">
        <v>5.5295950155763238</v>
      </c>
      <c r="M912">
        <v>8.8006230529595015</v>
      </c>
      <c r="N912">
        <v>7.0872274143302194</v>
      </c>
      <c r="Q912">
        <v>3.3489096573208719</v>
      </c>
      <c r="R912">
        <v>5.4517133956386292</v>
      </c>
      <c r="S912">
        <v>2.9595015576323989</v>
      </c>
      <c r="V912">
        <v>6.0747663551401878</v>
      </c>
      <c r="W912">
        <v>5.6074766355140184</v>
      </c>
      <c r="X912">
        <v>5.7632398753894094</v>
      </c>
      <c r="AA912">
        <v>5.2180685358255454</v>
      </c>
      <c r="AB912">
        <v>4.2056074766355138</v>
      </c>
      <c r="AC912">
        <v>3.894080996884735</v>
      </c>
      <c r="AF912">
        <v>4.9844236760124607</v>
      </c>
      <c r="AG912">
        <v>4.1277258566978192</v>
      </c>
      <c r="AH912">
        <v>4.2834890965732093</v>
      </c>
    </row>
    <row r="913" spans="2:34" x14ac:dyDescent="0.5">
      <c r="B913">
        <v>3.582554517133957</v>
      </c>
      <c r="C913">
        <v>4.5950155763239877</v>
      </c>
      <c r="D913">
        <v>4.2834890965732093</v>
      </c>
      <c r="G913">
        <v>4.6728971962616823</v>
      </c>
      <c r="H913">
        <v>4.2834890965732093</v>
      </c>
      <c r="I913">
        <v>3.6604361370716512</v>
      </c>
      <c r="L913">
        <v>6.3084112149532707</v>
      </c>
      <c r="M913">
        <v>3.894080996884735</v>
      </c>
      <c r="N913">
        <v>5.5295950155763238</v>
      </c>
      <c r="Q913">
        <v>4.7507788161993769</v>
      </c>
      <c r="R913">
        <v>5.0623052959501553</v>
      </c>
      <c r="S913">
        <v>4.8286604361370724</v>
      </c>
      <c r="V913">
        <v>6.230529595015577</v>
      </c>
      <c r="W913">
        <v>6.9314641744548284</v>
      </c>
      <c r="X913">
        <v>5.4517133956386292</v>
      </c>
      <c r="AA913">
        <v>5.29595015576324</v>
      </c>
      <c r="AB913">
        <v>3.7383177570093462</v>
      </c>
      <c r="AC913">
        <v>2.8037383177570092</v>
      </c>
      <c r="AF913">
        <v>3.4267912772585669</v>
      </c>
      <c r="AG913">
        <v>5.2180685358255454</v>
      </c>
      <c r="AH913">
        <v>6.3084112149532707</v>
      </c>
    </row>
    <row r="914" spans="2:34" x14ac:dyDescent="0.5">
      <c r="B914">
        <v>5.5295950155763247</v>
      </c>
      <c r="C914">
        <v>5.3738317757009346</v>
      </c>
      <c r="D914">
        <v>3.115264797507789</v>
      </c>
      <c r="G914">
        <v>6.3084112149532707</v>
      </c>
      <c r="H914">
        <v>5.1401869158878508</v>
      </c>
      <c r="I914">
        <v>8.6448598130841123</v>
      </c>
      <c r="L914">
        <v>6.8535825545171338</v>
      </c>
      <c r="M914">
        <v>5.6074766355140184</v>
      </c>
      <c r="N914">
        <v>6.3084112149532707</v>
      </c>
      <c r="Q914">
        <v>3.6604361370716512</v>
      </c>
      <c r="R914">
        <v>3.1931464174454831</v>
      </c>
      <c r="S914">
        <v>4.3613707165109039</v>
      </c>
      <c r="V914">
        <v>6.2305295950155761</v>
      </c>
      <c r="W914">
        <v>6.4641744548286608</v>
      </c>
      <c r="X914">
        <v>6.8535825545171338</v>
      </c>
      <c r="AA914">
        <v>3.582554517133957</v>
      </c>
      <c r="AB914">
        <v>3.037383177570093</v>
      </c>
      <c r="AC914">
        <v>2.959501557632398</v>
      </c>
      <c r="AF914">
        <v>3.1152647975077881</v>
      </c>
      <c r="AG914">
        <v>3.7383177570093462</v>
      </c>
      <c r="AH914">
        <v>4.361370716510903</v>
      </c>
    </row>
    <row r="915" spans="2:34" x14ac:dyDescent="0.5">
      <c r="B915">
        <v>3.6604361370716512</v>
      </c>
      <c r="C915">
        <v>4.361370716510903</v>
      </c>
      <c r="D915">
        <v>3.504672897196262</v>
      </c>
      <c r="G915">
        <v>4.1277258566978192</v>
      </c>
      <c r="H915">
        <v>4.7507788161993769</v>
      </c>
      <c r="I915">
        <v>5.6074766355140184</v>
      </c>
      <c r="L915">
        <v>4.5171339563862931</v>
      </c>
      <c r="M915">
        <v>5.7632398753894094</v>
      </c>
      <c r="N915">
        <v>8.4112149532710276</v>
      </c>
      <c r="Q915">
        <v>3.115264797507789</v>
      </c>
      <c r="R915">
        <v>3.4267912772585669</v>
      </c>
      <c r="S915">
        <v>2.8816199376947038</v>
      </c>
      <c r="V915">
        <v>6.6978193146417446</v>
      </c>
      <c r="W915">
        <v>9.4236760124610583</v>
      </c>
      <c r="X915">
        <v>5.8411214953271031</v>
      </c>
      <c r="AA915">
        <v>3.7383177570093462</v>
      </c>
      <c r="AB915">
        <v>3.97196261682243</v>
      </c>
      <c r="AC915">
        <v>3.504672897196262</v>
      </c>
      <c r="AF915">
        <v>4.9844236760124607</v>
      </c>
      <c r="AG915">
        <v>4.2056074766355138</v>
      </c>
      <c r="AH915">
        <v>4.6728971962616823</v>
      </c>
    </row>
    <row r="916" spans="2:34" x14ac:dyDescent="0.5">
      <c r="B916">
        <v>2.8037383177570092</v>
      </c>
      <c r="C916">
        <v>6.3862928348909662</v>
      </c>
      <c r="D916">
        <v>3.3489096573208719</v>
      </c>
      <c r="G916">
        <v>4.2056074766355138</v>
      </c>
      <c r="H916">
        <v>4.361370716510903</v>
      </c>
      <c r="I916">
        <v>20.09345794392523</v>
      </c>
      <c r="L916">
        <v>4.7507788161993769</v>
      </c>
      <c r="M916">
        <v>5.29595015576324</v>
      </c>
      <c r="N916">
        <v>9.8130841121495322</v>
      </c>
      <c r="Q916">
        <v>6.7757009345794392</v>
      </c>
      <c r="R916">
        <v>6.6978193146417446</v>
      </c>
      <c r="S916">
        <v>3.8161993769470408</v>
      </c>
      <c r="V916">
        <v>6.8535825545171338</v>
      </c>
      <c r="W916">
        <v>7.009345794392523</v>
      </c>
      <c r="X916">
        <v>4.5171339563862931</v>
      </c>
      <c r="AA916">
        <v>3.3489096573208719</v>
      </c>
      <c r="AB916">
        <v>4.4392523364485994</v>
      </c>
      <c r="AC916">
        <v>3.504672897196262</v>
      </c>
      <c r="AF916">
        <v>3.2710280373831782</v>
      </c>
      <c r="AG916">
        <v>4.5171339563862931</v>
      </c>
      <c r="AH916">
        <v>4.1277258566978192</v>
      </c>
    </row>
    <row r="917" spans="2:34" x14ac:dyDescent="0.5">
      <c r="B917">
        <v>2.64797507788162</v>
      </c>
      <c r="C917">
        <v>4.5950155763239877</v>
      </c>
      <c r="D917">
        <v>3.894080996884735</v>
      </c>
      <c r="G917">
        <v>5.2180685358255454</v>
      </c>
      <c r="H917">
        <v>5.0623052959501553</v>
      </c>
      <c r="I917">
        <v>5.9190031152647968</v>
      </c>
      <c r="L917">
        <v>3.8161993769470408</v>
      </c>
      <c r="M917">
        <v>4.361370716510903</v>
      </c>
      <c r="N917">
        <v>9.8909657320872277</v>
      </c>
      <c r="Q917">
        <v>4.2834890965732093</v>
      </c>
      <c r="R917">
        <v>3.8161993769470408</v>
      </c>
      <c r="S917">
        <v>1.9470404984423679</v>
      </c>
      <c r="V917">
        <v>6.7757009345794392</v>
      </c>
      <c r="W917">
        <v>5.2180685358255454</v>
      </c>
      <c r="X917">
        <v>4.6728971962616823</v>
      </c>
      <c r="AA917">
        <v>4.7507788161993769</v>
      </c>
      <c r="AB917">
        <v>2.8816199376947038</v>
      </c>
      <c r="AC917">
        <v>3.894080996884735</v>
      </c>
      <c r="AF917">
        <v>4.8286604361370724</v>
      </c>
      <c r="AG917">
        <v>4.7507788161993769</v>
      </c>
      <c r="AH917">
        <v>3.2710280373831782</v>
      </c>
    </row>
    <row r="918" spans="2:34" x14ac:dyDescent="0.5">
      <c r="B918">
        <v>3.6604361370716512</v>
      </c>
      <c r="C918">
        <v>5.6853582554517139</v>
      </c>
      <c r="D918">
        <v>4.5171339563862931</v>
      </c>
      <c r="G918">
        <v>6.3084112149532707</v>
      </c>
      <c r="H918">
        <v>3.97196261682243</v>
      </c>
      <c r="I918">
        <v>4.8286604361370724</v>
      </c>
      <c r="L918">
        <v>3.8161993769470408</v>
      </c>
      <c r="M918">
        <v>5.1401869158878508</v>
      </c>
      <c r="N918">
        <v>8.1775700934579447</v>
      </c>
      <c r="Q918">
        <v>4.9065420560747661</v>
      </c>
      <c r="R918">
        <v>5.5295950155763247</v>
      </c>
      <c r="S918">
        <v>3.97196261682243</v>
      </c>
      <c r="V918">
        <v>5.5295950155763238</v>
      </c>
      <c r="W918">
        <v>4.8286604361370724</v>
      </c>
      <c r="X918">
        <v>4.2834890965732093</v>
      </c>
      <c r="AA918">
        <v>3.4267912772585669</v>
      </c>
      <c r="AB918">
        <v>2.9595015576323989</v>
      </c>
      <c r="AC918">
        <v>2.0249221183800619</v>
      </c>
      <c r="AF918">
        <v>4.2056074766355138</v>
      </c>
      <c r="AG918">
        <v>3.97196261682243</v>
      </c>
      <c r="AH918">
        <v>3.5825545171339561</v>
      </c>
    </row>
    <row r="919" spans="2:34" x14ac:dyDescent="0.5">
      <c r="B919">
        <v>5.4517133956386292</v>
      </c>
      <c r="C919">
        <v>3.97196261682243</v>
      </c>
      <c r="D919">
        <v>2.8037383177570092</v>
      </c>
      <c r="G919">
        <v>6.4641744548286599</v>
      </c>
      <c r="H919">
        <v>7.2429906542056077</v>
      </c>
      <c r="I919">
        <v>4.2834890965732093</v>
      </c>
      <c r="L919">
        <v>5.9968847352024923</v>
      </c>
      <c r="M919">
        <v>5.0623052959501553</v>
      </c>
      <c r="N919">
        <v>5.0623052959501553</v>
      </c>
      <c r="Q919">
        <v>15.26479750778816</v>
      </c>
      <c r="R919">
        <v>5.5295950155763238</v>
      </c>
      <c r="S919">
        <v>4.2056074766355138</v>
      </c>
      <c r="V919">
        <v>6.3862928348909662</v>
      </c>
      <c r="W919">
        <v>7.8660436137071654</v>
      </c>
      <c r="X919">
        <v>4.2834890965732093</v>
      </c>
      <c r="AA919">
        <v>4.0498442367601246</v>
      </c>
      <c r="AB919">
        <v>3.2710280373831782</v>
      </c>
      <c r="AC919">
        <v>3.2710280373831782</v>
      </c>
      <c r="AF919">
        <v>3.97196261682243</v>
      </c>
      <c r="AG919">
        <v>4.9844236760124616</v>
      </c>
      <c r="AH919">
        <v>3.4267912772585669</v>
      </c>
    </row>
    <row r="920" spans="2:34" x14ac:dyDescent="0.5">
      <c r="B920">
        <v>3.504672897196262</v>
      </c>
      <c r="C920">
        <v>6.9314641744548293</v>
      </c>
      <c r="D920">
        <v>7.2429906542056077</v>
      </c>
      <c r="G920">
        <v>8.9563862928348925</v>
      </c>
      <c r="H920">
        <v>5.29595015576324</v>
      </c>
      <c r="I920">
        <v>7.6323987538940816</v>
      </c>
      <c r="L920">
        <v>3.4267912772585669</v>
      </c>
      <c r="M920">
        <v>3.894080996884735</v>
      </c>
      <c r="N920">
        <v>7.3987538940809969</v>
      </c>
      <c r="Q920">
        <v>2.7258566978193151</v>
      </c>
      <c r="R920">
        <v>6.61993769470405</v>
      </c>
      <c r="S920">
        <v>2.8816199376947038</v>
      </c>
      <c r="V920">
        <v>4.9065420560747661</v>
      </c>
      <c r="W920">
        <v>7.7881619937694708</v>
      </c>
      <c r="X920">
        <v>4.5171339563862931</v>
      </c>
      <c r="AA920">
        <v>3.4267912772585669</v>
      </c>
      <c r="AB920">
        <v>3.3489096573208719</v>
      </c>
      <c r="AC920">
        <v>3.1931464174454831</v>
      </c>
      <c r="AF920">
        <v>5.2180685358255454</v>
      </c>
      <c r="AG920">
        <v>3.4267912772585669</v>
      </c>
      <c r="AH920">
        <v>3.1931464174454831</v>
      </c>
    </row>
    <row r="921" spans="2:34" x14ac:dyDescent="0.5">
      <c r="B921">
        <v>4.1277258566978201</v>
      </c>
      <c r="C921">
        <v>3.7383177570093462</v>
      </c>
      <c r="D921">
        <v>4.9844236760124616</v>
      </c>
      <c r="G921">
        <v>5.6853582554517139</v>
      </c>
      <c r="H921">
        <v>4.3613707165109039</v>
      </c>
      <c r="I921">
        <v>20.09345794392523</v>
      </c>
      <c r="L921">
        <v>3.97196261682243</v>
      </c>
      <c r="M921">
        <v>3.4267912772585669</v>
      </c>
      <c r="N921">
        <v>7.6323987538940816</v>
      </c>
      <c r="Q921">
        <v>3.6604361370716512</v>
      </c>
      <c r="R921">
        <v>5.8411214953271031</v>
      </c>
      <c r="S921">
        <v>6.3862928348909662</v>
      </c>
      <c r="V921">
        <v>8.9563862928348925</v>
      </c>
      <c r="W921">
        <v>4.1277258566978192</v>
      </c>
      <c r="X921">
        <v>6.6199376947040491</v>
      </c>
      <c r="AA921">
        <v>3.8161993769470408</v>
      </c>
      <c r="AB921">
        <v>4.0498442367601246</v>
      </c>
      <c r="AC921">
        <v>3.6604361370716512</v>
      </c>
      <c r="AF921">
        <v>5.0623052959501553</v>
      </c>
      <c r="AG921">
        <v>4.5171339563862931</v>
      </c>
      <c r="AH921">
        <v>4.1277258566978192</v>
      </c>
    </row>
    <row r="922" spans="2:34" x14ac:dyDescent="0.5">
      <c r="B922">
        <v>3.894080996884735</v>
      </c>
      <c r="C922">
        <v>6.6978193146417446</v>
      </c>
      <c r="D922">
        <v>3.7383177570093462</v>
      </c>
      <c r="G922">
        <v>4.9065420560747661</v>
      </c>
      <c r="H922">
        <v>3.894080996884735</v>
      </c>
      <c r="I922">
        <v>6.3084112149532707</v>
      </c>
      <c r="L922">
        <v>11.292834890965731</v>
      </c>
      <c r="M922">
        <v>5.0623052959501553</v>
      </c>
      <c r="N922">
        <v>6.3084112149532707</v>
      </c>
      <c r="Q922">
        <v>6.1526479750778824</v>
      </c>
      <c r="R922">
        <v>5.5295950155763238</v>
      </c>
      <c r="S922">
        <v>3.5825545171339561</v>
      </c>
      <c r="V922">
        <v>6.9314641744548284</v>
      </c>
      <c r="W922">
        <v>5.29595015576324</v>
      </c>
      <c r="X922">
        <v>5.4517133956386292</v>
      </c>
      <c r="AA922">
        <v>4.5950155763239877</v>
      </c>
      <c r="AB922">
        <v>3.037383177570093</v>
      </c>
      <c r="AC922">
        <v>4.1277258566978192</v>
      </c>
      <c r="AF922">
        <v>5.9190031152647977</v>
      </c>
      <c r="AG922">
        <v>3.97196261682243</v>
      </c>
      <c r="AH922">
        <v>4.2834890965732093</v>
      </c>
    </row>
    <row r="923" spans="2:34" x14ac:dyDescent="0.5">
      <c r="B923">
        <v>3.3489096573208719</v>
      </c>
      <c r="C923">
        <v>6.4641744548286608</v>
      </c>
      <c r="D923">
        <v>3.1152647975077881</v>
      </c>
      <c r="G923">
        <v>4.1277258566978192</v>
      </c>
      <c r="H923">
        <v>7.8660436137071654</v>
      </c>
      <c r="I923">
        <v>4.5171339563862922</v>
      </c>
      <c r="L923">
        <v>9.3457943925233646</v>
      </c>
      <c r="M923">
        <v>6.3862928348909662</v>
      </c>
      <c r="N923">
        <v>5.6853582554517139</v>
      </c>
      <c r="Q923">
        <v>3.97196261682243</v>
      </c>
      <c r="R923">
        <v>6.5420560747663554</v>
      </c>
      <c r="S923">
        <v>4.5171339563862931</v>
      </c>
      <c r="V923">
        <v>5.8411214953271031</v>
      </c>
      <c r="W923">
        <v>6.7757009345794392</v>
      </c>
      <c r="X923">
        <v>6.4641744548286608</v>
      </c>
      <c r="AA923">
        <v>5.3738317757009346</v>
      </c>
      <c r="AB923">
        <v>2.8037383177570092</v>
      </c>
      <c r="AC923">
        <v>2.7258566978193151</v>
      </c>
      <c r="AF923">
        <v>4.2056074766355138</v>
      </c>
      <c r="AG923">
        <v>3.7383177570093462</v>
      </c>
      <c r="AH923">
        <v>4.9065420560747661</v>
      </c>
    </row>
    <row r="924" spans="2:34" x14ac:dyDescent="0.5">
      <c r="B924">
        <v>5.2180685358255454</v>
      </c>
      <c r="C924">
        <v>4.1277258566978192</v>
      </c>
      <c r="D924">
        <v>4.2834890965732093</v>
      </c>
      <c r="G924">
        <v>5.6853582554517139</v>
      </c>
      <c r="H924">
        <v>7.0872274143302194</v>
      </c>
      <c r="I924">
        <v>6.4641744548286608</v>
      </c>
      <c r="L924">
        <v>4.1277258566978192</v>
      </c>
      <c r="M924">
        <v>10.20249221183801</v>
      </c>
      <c r="N924">
        <v>5.3738317757009346</v>
      </c>
      <c r="Q924">
        <v>2.64797507788162</v>
      </c>
      <c r="R924">
        <v>6.8535825545171338</v>
      </c>
      <c r="S924">
        <v>3.1931464174454831</v>
      </c>
      <c r="V924">
        <v>6.3084112149532707</v>
      </c>
      <c r="W924">
        <v>4.1277258566978192</v>
      </c>
      <c r="X924">
        <v>4.1277258566978201</v>
      </c>
      <c r="AA924">
        <v>3.4267912772585669</v>
      </c>
      <c r="AB924">
        <v>3.7383177570093462</v>
      </c>
      <c r="AC924">
        <v>3.2710280373831782</v>
      </c>
      <c r="AF924">
        <v>4.9065420560747661</v>
      </c>
      <c r="AG924">
        <v>3.6604361370716512</v>
      </c>
      <c r="AH924">
        <v>3.504672897196262</v>
      </c>
    </row>
    <row r="925" spans="2:34" x14ac:dyDescent="0.5">
      <c r="B925">
        <v>3.8161993769470408</v>
      </c>
      <c r="C925">
        <v>5.9190031152647968</v>
      </c>
      <c r="D925">
        <v>4.9844236760124616</v>
      </c>
      <c r="G925">
        <v>4.8286604361370724</v>
      </c>
      <c r="H925">
        <v>3.97196261682243</v>
      </c>
      <c r="I925">
        <v>5.9190031152647977</v>
      </c>
      <c r="L925">
        <v>3.037383177570093</v>
      </c>
      <c r="M925">
        <v>5.0623052959501553</v>
      </c>
      <c r="N925">
        <v>7.4766355140186924</v>
      </c>
      <c r="Q925">
        <v>3.7383177570093462</v>
      </c>
      <c r="R925">
        <v>4.7507788161993769</v>
      </c>
      <c r="S925">
        <v>2.9595015576323989</v>
      </c>
      <c r="V925">
        <v>7.7881619937694708</v>
      </c>
      <c r="W925">
        <v>4.3613707165109039</v>
      </c>
      <c r="X925">
        <v>4.6728971962616823</v>
      </c>
      <c r="AA925">
        <v>3.4267912772585669</v>
      </c>
      <c r="AB925">
        <v>4.7507788161993769</v>
      </c>
      <c r="AC925">
        <v>3.7383177570093462</v>
      </c>
      <c r="AF925">
        <v>4.2056074766355138</v>
      </c>
      <c r="AG925">
        <v>4.2056074766355138</v>
      </c>
      <c r="AH925">
        <v>5.0623052959501553</v>
      </c>
    </row>
    <row r="926" spans="2:34" x14ac:dyDescent="0.5">
      <c r="B926">
        <v>4.5171339563862931</v>
      </c>
      <c r="C926">
        <v>7.3208722741433023</v>
      </c>
      <c r="D926">
        <v>3.894080996884735</v>
      </c>
      <c r="G926">
        <v>6.3862928348909662</v>
      </c>
      <c r="H926">
        <v>4.1277258566978192</v>
      </c>
      <c r="I926">
        <v>12.85046728971963</v>
      </c>
      <c r="L926">
        <v>3.4267912772585669</v>
      </c>
      <c r="M926">
        <v>5.4517133956386292</v>
      </c>
      <c r="N926">
        <v>7.4766355140186924</v>
      </c>
      <c r="Q926">
        <v>5.0623052959501553</v>
      </c>
      <c r="R926">
        <v>3.6604361370716512</v>
      </c>
      <c r="S926">
        <v>6.2305295950155761</v>
      </c>
      <c r="V926">
        <v>6.7757009345794392</v>
      </c>
      <c r="W926">
        <v>4.5171339563862931</v>
      </c>
      <c r="X926">
        <v>3.582554517133957</v>
      </c>
      <c r="AA926">
        <v>3.4267912772585669</v>
      </c>
      <c r="AB926">
        <v>4.5171339563862931</v>
      </c>
      <c r="AC926">
        <v>5.1401869158878508</v>
      </c>
      <c r="AF926">
        <v>4.9065420560747661</v>
      </c>
      <c r="AG926">
        <v>4.0498442367601246</v>
      </c>
      <c r="AH926">
        <v>4.361370716510903</v>
      </c>
    </row>
    <row r="927" spans="2:34" x14ac:dyDescent="0.5">
      <c r="B927">
        <v>5.0623052959501553</v>
      </c>
      <c r="C927">
        <v>4.9844236760124607</v>
      </c>
      <c r="D927">
        <v>4.9844236760124616</v>
      </c>
      <c r="G927">
        <v>7.3208722741433023</v>
      </c>
      <c r="H927">
        <v>5.1401869158878508</v>
      </c>
      <c r="I927">
        <v>12.38317757009346</v>
      </c>
      <c r="L927">
        <v>4.7507788161993769</v>
      </c>
      <c r="M927">
        <v>6.3862928348909662</v>
      </c>
      <c r="N927">
        <v>5.8411214953271031</v>
      </c>
      <c r="Q927">
        <v>4.2056074766355138</v>
      </c>
      <c r="R927">
        <v>3.8161993769470408</v>
      </c>
      <c r="S927">
        <v>2.9595015576323989</v>
      </c>
      <c r="V927">
        <v>6.1526479750778824</v>
      </c>
      <c r="W927">
        <v>7.6323987538940816</v>
      </c>
      <c r="X927">
        <v>4.4392523364485994</v>
      </c>
      <c r="AA927">
        <v>3.1931464174454831</v>
      </c>
      <c r="AB927">
        <v>3.4267912772585669</v>
      </c>
      <c r="AC927">
        <v>4.1277258566978192</v>
      </c>
      <c r="AF927">
        <v>6.5420560747663554</v>
      </c>
      <c r="AG927">
        <v>4.5171339563862931</v>
      </c>
      <c r="AH927">
        <v>4.7507788161993769</v>
      </c>
    </row>
    <row r="928" spans="2:34" x14ac:dyDescent="0.5">
      <c r="B928">
        <v>3.2710280373831782</v>
      </c>
      <c r="C928">
        <v>5.0623052959501553</v>
      </c>
      <c r="D928">
        <v>5.6853582554517139</v>
      </c>
      <c r="G928">
        <v>4.7507788161993769</v>
      </c>
      <c r="H928">
        <v>5.8411214953271031</v>
      </c>
      <c r="I928">
        <v>4.5171339563862931</v>
      </c>
      <c r="L928">
        <v>3.7383177570093462</v>
      </c>
      <c r="M928">
        <v>6.61993769470405</v>
      </c>
      <c r="N928">
        <v>2.8037383177570092</v>
      </c>
      <c r="Q928">
        <v>2.8037383177570092</v>
      </c>
      <c r="R928">
        <v>6.6199376947040491</v>
      </c>
      <c r="S928">
        <v>3.1931464174454831</v>
      </c>
      <c r="V928">
        <v>5.6074766355140184</v>
      </c>
      <c r="W928">
        <v>8.1775700934579447</v>
      </c>
      <c r="X928">
        <v>5.2180685358255454</v>
      </c>
      <c r="AA928">
        <v>4.7507788161993769</v>
      </c>
      <c r="AB928">
        <v>4.5171339563862931</v>
      </c>
      <c r="AC928">
        <v>2.8816199376947038</v>
      </c>
      <c r="AF928">
        <v>4.2834890965732093</v>
      </c>
      <c r="AG928">
        <v>2.8816199376947038</v>
      </c>
      <c r="AH928">
        <v>4.7507788161993769</v>
      </c>
    </row>
    <row r="929" spans="2:34" x14ac:dyDescent="0.5">
      <c r="B929">
        <v>4.2834890965732093</v>
      </c>
      <c r="C929">
        <v>6.6978193146417446</v>
      </c>
      <c r="D929">
        <v>3.8161993769470408</v>
      </c>
      <c r="G929">
        <v>6.7757009345794401</v>
      </c>
      <c r="H929">
        <v>4.1277258566978192</v>
      </c>
      <c r="I929">
        <v>5.2180685358255454</v>
      </c>
      <c r="L929">
        <v>4.9844236760124616</v>
      </c>
      <c r="M929">
        <v>5.6853582554517139</v>
      </c>
      <c r="N929">
        <v>6.4641744548286599</v>
      </c>
      <c r="Q929">
        <v>4.2834890965732093</v>
      </c>
      <c r="R929">
        <v>3.4267912772585669</v>
      </c>
      <c r="S929">
        <v>4.9065420560747661</v>
      </c>
      <c r="V929">
        <v>8.878504672897197</v>
      </c>
      <c r="W929">
        <v>4.2056074766355138</v>
      </c>
      <c r="X929">
        <v>5.2180685358255454</v>
      </c>
      <c r="AA929">
        <v>4.4392523364485994</v>
      </c>
      <c r="AB929">
        <v>4.5171339563862931</v>
      </c>
      <c r="AC929">
        <v>4.5950155763239877</v>
      </c>
      <c r="AF929">
        <v>2.7258566978193151</v>
      </c>
      <c r="AG929">
        <v>3.3489096573208719</v>
      </c>
      <c r="AH929">
        <v>4.1277258566978192</v>
      </c>
    </row>
    <row r="930" spans="2:34" x14ac:dyDescent="0.5">
      <c r="B930">
        <v>4.4392523364485994</v>
      </c>
      <c r="C930">
        <v>5.9968847352024923</v>
      </c>
      <c r="D930">
        <v>3.894080996884735</v>
      </c>
      <c r="G930">
        <v>4.9844236760124616</v>
      </c>
      <c r="H930">
        <v>2.8816199376947038</v>
      </c>
      <c r="I930">
        <v>6.7757009345794392</v>
      </c>
      <c r="L930">
        <v>4.1277258566978192</v>
      </c>
      <c r="M930">
        <v>13.395638629283489</v>
      </c>
      <c r="N930">
        <v>9.5794392523364493</v>
      </c>
      <c r="Q930">
        <v>4.3613707165109039</v>
      </c>
      <c r="R930">
        <v>3.504672897196262</v>
      </c>
      <c r="S930">
        <v>4.4392523364485994</v>
      </c>
      <c r="V930">
        <v>7.3987538940809969</v>
      </c>
      <c r="W930">
        <v>3.582554517133957</v>
      </c>
      <c r="X930">
        <v>7.2429906542056077</v>
      </c>
      <c r="AA930">
        <v>4.7507788161993769</v>
      </c>
      <c r="AB930">
        <v>4.9065420560747661</v>
      </c>
      <c r="AC930">
        <v>3.894080996884735</v>
      </c>
      <c r="AF930">
        <v>4.1277258566978201</v>
      </c>
      <c r="AG930">
        <v>4.1277258566978192</v>
      </c>
      <c r="AH930">
        <v>4.9844236760124616</v>
      </c>
    </row>
    <row r="931" spans="2:34" x14ac:dyDescent="0.5">
      <c r="B931">
        <v>4.1277258566978192</v>
      </c>
      <c r="C931">
        <v>4.1277258566978192</v>
      </c>
      <c r="D931">
        <v>5.29595015576324</v>
      </c>
      <c r="G931">
        <v>5.6074766355140184</v>
      </c>
      <c r="H931">
        <v>6.61993769470405</v>
      </c>
      <c r="I931">
        <v>4.2834890965732093</v>
      </c>
      <c r="L931">
        <v>3.504672897196262</v>
      </c>
      <c r="M931">
        <v>3.6604361370716512</v>
      </c>
      <c r="N931">
        <v>5.3738317757009346</v>
      </c>
      <c r="Q931">
        <v>5.2180685358255454</v>
      </c>
      <c r="R931">
        <v>4.9065420560747661</v>
      </c>
      <c r="S931">
        <v>3.1152647975077881</v>
      </c>
      <c r="V931">
        <v>5.1401869158878508</v>
      </c>
      <c r="W931">
        <v>5.8411214953271031</v>
      </c>
      <c r="X931">
        <v>3.7383177570093462</v>
      </c>
      <c r="AA931">
        <v>4.0498442367601246</v>
      </c>
      <c r="AB931">
        <v>5.2180685358255454</v>
      </c>
      <c r="AC931">
        <v>3.2710280373831782</v>
      </c>
      <c r="AF931">
        <v>4.5950155763239877</v>
      </c>
      <c r="AG931">
        <v>3.037383177570093</v>
      </c>
      <c r="AH931">
        <v>6.5420560747663554</v>
      </c>
    </row>
    <row r="932" spans="2:34" x14ac:dyDescent="0.5">
      <c r="B932">
        <v>4.4392523364485994</v>
      </c>
      <c r="C932">
        <v>6.5420560747663554</v>
      </c>
      <c r="D932">
        <v>4.361370716510903</v>
      </c>
      <c r="G932">
        <v>7.7102803738317753</v>
      </c>
      <c r="H932">
        <v>5.6074766355140184</v>
      </c>
      <c r="I932">
        <v>6.5420560747663554</v>
      </c>
      <c r="L932">
        <v>4.1277258566978192</v>
      </c>
      <c r="M932">
        <v>3.894080996884735</v>
      </c>
      <c r="N932">
        <v>6.8535825545171338</v>
      </c>
      <c r="Q932">
        <v>3.7383177570093462</v>
      </c>
      <c r="R932">
        <v>4.2834890965732093</v>
      </c>
      <c r="S932">
        <v>3.2710280373831782</v>
      </c>
      <c r="V932">
        <v>5.9190031152647977</v>
      </c>
      <c r="W932">
        <v>3.115264797507789</v>
      </c>
      <c r="X932">
        <v>5.8411214953271031</v>
      </c>
      <c r="AA932">
        <v>2.4922118380062308</v>
      </c>
      <c r="AB932">
        <v>3.6604361370716512</v>
      </c>
      <c r="AC932">
        <v>2.8816199376947038</v>
      </c>
      <c r="AF932">
        <v>5.7632398753894094</v>
      </c>
      <c r="AG932">
        <v>4.1277258566978192</v>
      </c>
      <c r="AH932">
        <v>4.5950155763239877</v>
      </c>
    </row>
    <row r="933" spans="2:34" x14ac:dyDescent="0.5">
      <c r="B933">
        <v>5.0623052959501553</v>
      </c>
      <c r="C933">
        <v>6.230529595015577</v>
      </c>
      <c r="D933">
        <v>5.0623052959501553</v>
      </c>
      <c r="G933">
        <v>5.9968847352024923</v>
      </c>
      <c r="H933">
        <v>4.2056074766355138</v>
      </c>
      <c r="I933">
        <v>6.4641744548286608</v>
      </c>
      <c r="L933">
        <v>6.6978193146417446</v>
      </c>
      <c r="M933">
        <v>4.9065420560747661</v>
      </c>
      <c r="N933">
        <v>5.4517133956386292</v>
      </c>
      <c r="Q933">
        <v>6.0747663551401869</v>
      </c>
      <c r="R933">
        <v>5.9968847352024923</v>
      </c>
      <c r="S933">
        <v>4.2834890965732093</v>
      </c>
      <c r="V933">
        <v>10.124610591900311</v>
      </c>
      <c r="W933">
        <v>4.2056074766355138</v>
      </c>
      <c r="X933">
        <v>11.13707165109034</v>
      </c>
      <c r="AA933">
        <v>3.894080996884735</v>
      </c>
      <c r="AB933">
        <v>3.1931464174454831</v>
      </c>
      <c r="AC933">
        <v>3.504672897196262</v>
      </c>
      <c r="AF933">
        <v>3.582554517133957</v>
      </c>
      <c r="AG933">
        <v>3.3489096573208719</v>
      </c>
      <c r="AH933">
        <v>5.8411214953271031</v>
      </c>
    </row>
    <row r="934" spans="2:34" x14ac:dyDescent="0.5">
      <c r="B934">
        <v>3.1152647975077881</v>
      </c>
      <c r="C934">
        <v>5.3738317757009346</v>
      </c>
      <c r="D934">
        <v>3.4267912772585669</v>
      </c>
      <c r="G934">
        <v>5.6853582554517139</v>
      </c>
      <c r="H934">
        <v>6.1526479750778824</v>
      </c>
      <c r="I934">
        <v>10.436137071651091</v>
      </c>
      <c r="L934">
        <v>11.7601246105919</v>
      </c>
      <c r="M934">
        <v>5.1401869158878508</v>
      </c>
      <c r="N934">
        <v>6.4641744548286608</v>
      </c>
      <c r="Q934">
        <v>4.9844236760124607</v>
      </c>
      <c r="R934">
        <v>4.1277258566978192</v>
      </c>
      <c r="S934">
        <v>3.1931464174454831</v>
      </c>
      <c r="V934">
        <v>6.230529595015577</v>
      </c>
      <c r="W934">
        <v>3.037383177570093</v>
      </c>
      <c r="X934">
        <v>6.9314641744548284</v>
      </c>
      <c r="AA934">
        <v>3.037383177570093</v>
      </c>
      <c r="AB934">
        <v>2.8816199376947038</v>
      </c>
      <c r="AC934">
        <v>4.0498442367601246</v>
      </c>
      <c r="AF934">
        <v>6.3084112149532707</v>
      </c>
      <c r="AG934">
        <v>3.8161993769470408</v>
      </c>
      <c r="AH934">
        <v>4.6728971962616823</v>
      </c>
    </row>
    <row r="935" spans="2:34" x14ac:dyDescent="0.5">
      <c r="B935">
        <v>5.0623052959501553</v>
      </c>
      <c r="C935">
        <v>5.6074766355140184</v>
      </c>
      <c r="D935">
        <v>3.037383177570093</v>
      </c>
      <c r="G935">
        <v>10.04672897196262</v>
      </c>
      <c r="H935">
        <v>4.361370716510903</v>
      </c>
      <c r="I935">
        <v>8.8006230529595015</v>
      </c>
      <c r="L935">
        <v>4.5950155763239877</v>
      </c>
      <c r="M935">
        <v>5.3738317757009346</v>
      </c>
      <c r="N935">
        <v>4.5950155763239877</v>
      </c>
      <c r="Q935">
        <v>4.9844236760124607</v>
      </c>
      <c r="R935">
        <v>4.8286604361370724</v>
      </c>
      <c r="S935">
        <v>3.2710280373831782</v>
      </c>
      <c r="V935">
        <v>6.230529595015577</v>
      </c>
      <c r="W935">
        <v>11.37071651090343</v>
      </c>
      <c r="X935">
        <v>3.7383177570093462</v>
      </c>
      <c r="AA935">
        <v>3.2710280373831782</v>
      </c>
      <c r="AB935">
        <v>4.361370716510903</v>
      </c>
      <c r="AC935">
        <v>3.6604361370716512</v>
      </c>
      <c r="AF935">
        <v>4.2056074766355138</v>
      </c>
      <c r="AG935">
        <v>4.8286604361370724</v>
      </c>
      <c r="AH935">
        <v>4.8286604361370724</v>
      </c>
    </row>
    <row r="936" spans="2:34" x14ac:dyDescent="0.5">
      <c r="B936">
        <v>5.7632398753894076</v>
      </c>
      <c r="C936">
        <v>5.9968847352024923</v>
      </c>
      <c r="D936">
        <v>3.2710280373831782</v>
      </c>
      <c r="G936">
        <v>6.4641744548286599</v>
      </c>
      <c r="H936">
        <v>3.5825545171339561</v>
      </c>
      <c r="I936">
        <v>6.1526479750778824</v>
      </c>
      <c r="L936">
        <v>5.8411214953271031</v>
      </c>
      <c r="M936">
        <v>4.7507788161993769</v>
      </c>
      <c r="N936">
        <v>6.3084112149532707</v>
      </c>
      <c r="Q936">
        <v>5.1401869158878508</v>
      </c>
      <c r="R936">
        <v>2.4922118380062299</v>
      </c>
      <c r="S936">
        <v>6.3862928348909662</v>
      </c>
      <c r="V936">
        <v>5.9968847352024923</v>
      </c>
      <c r="W936">
        <v>7.0872274143302194</v>
      </c>
      <c r="X936">
        <v>5.4517133956386292</v>
      </c>
      <c r="AA936">
        <v>4.2834890965732093</v>
      </c>
      <c r="AB936">
        <v>3.4267912772585669</v>
      </c>
      <c r="AC936">
        <v>2.8037383177570092</v>
      </c>
      <c r="AF936">
        <v>4.9065420560747661</v>
      </c>
      <c r="AG936">
        <v>3.7383177570093462</v>
      </c>
      <c r="AH936">
        <v>4.7507788161993769</v>
      </c>
    </row>
    <row r="937" spans="2:34" x14ac:dyDescent="0.5">
      <c r="B937">
        <v>3.2710280373831782</v>
      </c>
      <c r="C937">
        <v>4.9065420560747661</v>
      </c>
      <c r="D937">
        <v>2.7258566978193151</v>
      </c>
      <c r="G937">
        <v>5.9968847352024923</v>
      </c>
      <c r="H937">
        <v>4.5171339563862931</v>
      </c>
      <c r="I937">
        <v>5.2180685358255454</v>
      </c>
      <c r="L937">
        <v>4.9844236760124616</v>
      </c>
      <c r="M937">
        <v>7.6323987538940816</v>
      </c>
      <c r="N937">
        <v>6.7757009345794401</v>
      </c>
      <c r="Q937">
        <v>3.97196261682243</v>
      </c>
      <c r="R937">
        <v>5.2180685358255454</v>
      </c>
      <c r="S937">
        <v>3.4267912772585669</v>
      </c>
      <c r="V937">
        <v>5.6853582554517139</v>
      </c>
      <c r="W937">
        <v>14.01869158878505</v>
      </c>
      <c r="X937">
        <v>4.5171339563862931</v>
      </c>
      <c r="AA937">
        <v>4.2834890965732093</v>
      </c>
      <c r="AB937">
        <v>4.8286604361370724</v>
      </c>
      <c r="AC937">
        <v>3.2710280373831782</v>
      </c>
      <c r="AF937">
        <v>2.8816199376947038</v>
      </c>
      <c r="AG937">
        <v>4.9065420560747661</v>
      </c>
      <c r="AH937">
        <v>5.6853582554517139</v>
      </c>
    </row>
    <row r="938" spans="2:34" x14ac:dyDescent="0.5">
      <c r="B938">
        <v>4.4392523364485994</v>
      </c>
      <c r="C938">
        <v>5.6074766355140184</v>
      </c>
      <c r="D938">
        <v>5.0623052959501553</v>
      </c>
      <c r="G938">
        <v>5.8411214953271031</v>
      </c>
      <c r="H938">
        <v>3.2710280373831782</v>
      </c>
      <c r="I938">
        <v>5.9190031152647977</v>
      </c>
      <c r="L938">
        <v>4.2834890965732093</v>
      </c>
      <c r="M938">
        <v>6.1526479750778824</v>
      </c>
      <c r="N938">
        <v>5.1401869158878508</v>
      </c>
      <c r="Q938">
        <v>4.0498442367601246</v>
      </c>
      <c r="R938">
        <v>5.9190031152647977</v>
      </c>
      <c r="S938">
        <v>2.7258566978193151</v>
      </c>
      <c r="V938">
        <v>6.6978193146417446</v>
      </c>
      <c r="W938">
        <v>5.9968847352024923</v>
      </c>
      <c r="X938">
        <v>7.1651090342679122</v>
      </c>
      <c r="AA938">
        <v>4.2056074766355138</v>
      </c>
      <c r="AB938">
        <v>4.2056074766355138</v>
      </c>
      <c r="AC938">
        <v>3.037383177570093</v>
      </c>
      <c r="AF938">
        <v>3.115264797507789</v>
      </c>
      <c r="AG938">
        <v>4.7507788161993769</v>
      </c>
      <c r="AH938">
        <v>3.894080996884735</v>
      </c>
    </row>
    <row r="939" spans="2:34" x14ac:dyDescent="0.5">
      <c r="B939">
        <v>3.504672897196262</v>
      </c>
      <c r="C939">
        <v>7.3987538940809969</v>
      </c>
      <c r="D939">
        <v>6.4641744548286608</v>
      </c>
      <c r="G939">
        <v>5.4517133956386292</v>
      </c>
      <c r="H939">
        <v>3.8161993769470408</v>
      </c>
      <c r="I939">
        <v>6.1526479750778824</v>
      </c>
      <c r="L939">
        <v>4.4392523364485994</v>
      </c>
      <c r="M939">
        <v>5.5295950155763247</v>
      </c>
      <c r="N939">
        <v>4.7507788161993769</v>
      </c>
      <c r="Q939">
        <v>5.1401869158878508</v>
      </c>
      <c r="R939">
        <v>4.7507788161993769</v>
      </c>
      <c r="S939">
        <v>4.8286604361370724</v>
      </c>
      <c r="V939">
        <v>9.0342679127725862</v>
      </c>
      <c r="W939">
        <v>4.5171339563862931</v>
      </c>
      <c r="X939">
        <v>4.6728971962616823</v>
      </c>
      <c r="AA939">
        <v>4.9844236760124607</v>
      </c>
      <c r="AB939">
        <v>4.2056074766355138</v>
      </c>
      <c r="AC939">
        <v>4.2834890965732093</v>
      </c>
      <c r="AF939">
        <v>3.7383177570093462</v>
      </c>
      <c r="AG939">
        <v>3.894080996884735</v>
      </c>
      <c r="AH939">
        <v>3.97196261682243</v>
      </c>
    </row>
    <row r="940" spans="2:34" x14ac:dyDescent="0.5">
      <c r="B940">
        <v>4.6728971962616823</v>
      </c>
      <c r="C940">
        <v>5.8411214953271031</v>
      </c>
      <c r="D940">
        <v>3.2710280373831782</v>
      </c>
      <c r="G940">
        <v>8.6448598130841123</v>
      </c>
      <c r="H940">
        <v>16.12149532710281</v>
      </c>
      <c r="I940">
        <v>4.6728971962616823</v>
      </c>
      <c r="L940">
        <v>4.2056074766355138</v>
      </c>
      <c r="M940">
        <v>6.9314641744548284</v>
      </c>
      <c r="N940">
        <v>7.94392523364486</v>
      </c>
      <c r="Q940">
        <v>3.97196261682243</v>
      </c>
      <c r="R940">
        <v>6.9314641744548293</v>
      </c>
      <c r="S940">
        <v>4.2834890965732093</v>
      </c>
      <c r="V940">
        <v>6.3862928348909662</v>
      </c>
      <c r="W940">
        <v>6.7757009345794401</v>
      </c>
      <c r="X940">
        <v>4.3613707165109039</v>
      </c>
      <c r="AA940">
        <v>4.3613707165109039</v>
      </c>
      <c r="AB940">
        <v>4.361370716510903</v>
      </c>
      <c r="AC940">
        <v>3.8161993769470408</v>
      </c>
      <c r="AF940">
        <v>6.9314641744548293</v>
      </c>
      <c r="AG940">
        <v>5.8411214953271031</v>
      </c>
      <c r="AH940">
        <v>4.0498442367601246</v>
      </c>
    </row>
    <row r="941" spans="2:34" x14ac:dyDescent="0.5">
      <c r="B941">
        <v>5.7632398753894094</v>
      </c>
      <c r="C941">
        <v>5.9968847352024923</v>
      </c>
      <c r="D941">
        <v>4.6728971962616823</v>
      </c>
      <c r="G941">
        <v>12.61682242990654</v>
      </c>
      <c r="H941">
        <v>4.5171339563862931</v>
      </c>
      <c r="I941">
        <v>7.7881619937694708</v>
      </c>
      <c r="L941">
        <v>5.8411214953271031</v>
      </c>
      <c r="M941">
        <v>6.1526479750778824</v>
      </c>
      <c r="N941">
        <v>9.0342679127725862</v>
      </c>
      <c r="Q941">
        <v>4.5171339563862922</v>
      </c>
      <c r="R941">
        <v>4.9844236760124607</v>
      </c>
      <c r="S941">
        <v>3.1931464174454831</v>
      </c>
      <c r="V941">
        <v>7.5545171339563861</v>
      </c>
      <c r="W941">
        <v>5.3738317757009346</v>
      </c>
      <c r="X941">
        <v>6.4641744548286608</v>
      </c>
      <c r="AA941">
        <v>4.5950155763239877</v>
      </c>
      <c r="AB941">
        <v>3.2710280373831782</v>
      </c>
      <c r="AC941">
        <v>3.8161993769470408</v>
      </c>
      <c r="AF941">
        <v>4.3613707165109039</v>
      </c>
      <c r="AG941">
        <v>5.2180685358255454</v>
      </c>
      <c r="AH941">
        <v>5.9190031152647968</v>
      </c>
    </row>
    <row r="942" spans="2:34" x14ac:dyDescent="0.5">
      <c r="B942">
        <v>4.5171339563862931</v>
      </c>
      <c r="C942">
        <v>5.2180685358255454</v>
      </c>
      <c r="D942">
        <v>5.5295950155763247</v>
      </c>
      <c r="G942">
        <v>8.0218068535825537</v>
      </c>
      <c r="H942">
        <v>5.7632398753894076</v>
      </c>
      <c r="I942">
        <v>7.7102803738317753</v>
      </c>
      <c r="L942">
        <v>4.9065420560747661</v>
      </c>
      <c r="M942">
        <v>4.5171339563862931</v>
      </c>
      <c r="N942">
        <v>4.8286604361370724</v>
      </c>
      <c r="Q942">
        <v>5.0623052959501553</v>
      </c>
      <c r="R942">
        <v>3.1931464174454831</v>
      </c>
      <c r="S942">
        <v>3.4267912772585669</v>
      </c>
      <c r="V942">
        <v>8.5669781931464186</v>
      </c>
      <c r="W942">
        <v>4.2834890965732093</v>
      </c>
      <c r="X942">
        <v>5.8411214953271031</v>
      </c>
      <c r="AA942">
        <v>3.7383177570093462</v>
      </c>
      <c r="AB942">
        <v>3.4267912772585669</v>
      </c>
      <c r="AC942">
        <v>3.1931464174454831</v>
      </c>
      <c r="AF942">
        <v>3.504672897196262</v>
      </c>
      <c r="AG942">
        <v>5.2180685358255454</v>
      </c>
      <c r="AH942">
        <v>4.7507788161993769</v>
      </c>
    </row>
    <row r="943" spans="2:34" x14ac:dyDescent="0.5">
      <c r="B943">
        <v>4.5950155763239877</v>
      </c>
      <c r="C943">
        <v>6.8535825545171338</v>
      </c>
      <c r="D943">
        <v>3.1152647975077881</v>
      </c>
      <c r="G943">
        <v>6.230529595015577</v>
      </c>
      <c r="H943">
        <v>3.894080996884735</v>
      </c>
      <c r="I943">
        <v>6.9314641744548284</v>
      </c>
      <c r="L943">
        <v>2.4922118380062299</v>
      </c>
      <c r="M943">
        <v>3.894080996884735</v>
      </c>
      <c r="N943">
        <v>8.4890965732087231</v>
      </c>
      <c r="Q943">
        <v>3.6604361370716512</v>
      </c>
      <c r="R943">
        <v>6.4641744548286599</v>
      </c>
      <c r="S943">
        <v>3.1931464174454831</v>
      </c>
      <c r="V943">
        <v>4.4392523364485994</v>
      </c>
      <c r="W943">
        <v>5.6853582554517139</v>
      </c>
      <c r="X943">
        <v>5.5295950155763247</v>
      </c>
      <c r="AA943">
        <v>3.5825545171339561</v>
      </c>
      <c r="AB943">
        <v>3.3489096573208719</v>
      </c>
      <c r="AC943">
        <v>3.504672897196262</v>
      </c>
      <c r="AF943">
        <v>8.0218068535825537</v>
      </c>
      <c r="AG943">
        <v>4.361370716510903</v>
      </c>
      <c r="AH943">
        <v>3.894080996884735</v>
      </c>
    </row>
    <row r="944" spans="2:34" x14ac:dyDescent="0.5">
      <c r="B944">
        <v>4.2834890965732093</v>
      </c>
      <c r="C944">
        <v>6.8535825545171338</v>
      </c>
      <c r="D944">
        <v>2.9595015576323989</v>
      </c>
      <c r="G944">
        <v>5.0623052959501553</v>
      </c>
      <c r="H944">
        <v>5.6853582554517139</v>
      </c>
      <c r="I944">
        <v>6.7757009345794401</v>
      </c>
      <c r="L944">
        <v>4.8286604361370724</v>
      </c>
      <c r="M944">
        <v>6.1526479750778824</v>
      </c>
      <c r="N944">
        <v>10.669781931464181</v>
      </c>
      <c r="Q944">
        <v>2.959501557632398</v>
      </c>
      <c r="R944">
        <v>6.3862928348909662</v>
      </c>
      <c r="S944">
        <v>5.7632398753894094</v>
      </c>
      <c r="V944">
        <v>4.8286604361370724</v>
      </c>
      <c r="W944">
        <v>5.8411214953271031</v>
      </c>
      <c r="X944">
        <v>5.9190031152647977</v>
      </c>
      <c r="AA944">
        <v>4.361370716510903</v>
      </c>
      <c r="AB944">
        <v>3.7383177570093462</v>
      </c>
      <c r="AC944">
        <v>3.7383177570093462</v>
      </c>
      <c r="AF944">
        <v>4.2056074766355138</v>
      </c>
      <c r="AG944">
        <v>3.7383177570093462</v>
      </c>
      <c r="AH944">
        <v>4.5171339563862931</v>
      </c>
    </row>
    <row r="945" spans="2:34" x14ac:dyDescent="0.5">
      <c r="B945">
        <v>3.894080996884735</v>
      </c>
      <c r="C945">
        <v>5.0623052959501553</v>
      </c>
      <c r="D945">
        <v>4.2834890965732093</v>
      </c>
      <c r="G945">
        <v>4.8286604361370724</v>
      </c>
      <c r="H945">
        <v>3.4267912772585669</v>
      </c>
      <c r="I945">
        <v>8.0996884735202492</v>
      </c>
      <c r="L945">
        <v>4.9844236760124616</v>
      </c>
      <c r="M945">
        <v>6.230529595015577</v>
      </c>
      <c r="N945">
        <v>5.3738317757009346</v>
      </c>
      <c r="Q945">
        <v>5.7632398753894076</v>
      </c>
      <c r="R945">
        <v>7.5545171339563861</v>
      </c>
      <c r="S945">
        <v>6.1526479750778824</v>
      </c>
      <c r="V945">
        <v>7.5545171339563861</v>
      </c>
      <c r="W945">
        <v>5.0623052959501553</v>
      </c>
      <c r="X945">
        <v>3.8161993769470408</v>
      </c>
      <c r="AA945">
        <v>4.2834890965732093</v>
      </c>
      <c r="AB945">
        <v>5.5295950155763238</v>
      </c>
      <c r="AC945">
        <v>3.8161993769470408</v>
      </c>
      <c r="AF945">
        <v>4.361370716510903</v>
      </c>
      <c r="AG945">
        <v>3.8161993769470408</v>
      </c>
      <c r="AH945">
        <v>4.3613707165109039</v>
      </c>
    </row>
    <row r="946" spans="2:34" x14ac:dyDescent="0.5">
      <c r="B946">
        <v>4.4392523364485994</v>
      </c>
      <c r="C946">
        <v>4.2834890965732093</v>
      </c>
      <c r="D946">
        <v>4.1277258566978192</v>
      </c>
      <c r="G946">
        <v>5.8411214953271031</v>
      </c>
      <c r="H946">
        <v>2.959501557632398</v>
      </c>
      <c r="I946">
        <v>5.5295950155763238</v>
      </c>
      <c r="L946">
        <v>4.4392523364485994</v>
      </c>
      <c r="M946">
        <v>6.8535825545171338</v>
      </c>
      <c r="N946">
        <v>4.4392523364485994</v>
      </c>
      <c r="Q946">
        <v>5.2180685358255454</v>
      </c>
      <c r="R946">
        <v>4.6728971962616823</v>
      </c>
      <c r="S946">
        <v>2.64797507788162</v>
      </c>
      <c r="V946">
        <v>6.5420560747663554</v>
      </c>
      <c r="W946">
        <v>4.4392523364485994</v>
      </c>
      <c r="X946">
        <v>4.4392523364485994</v>
      </c>
      <c r="AA946">
        <v>5.0623052959501553</v>
      </c>
      <c r="AB946">
        <v>3.037383177570093</v>
      </c>
      <c r="AC946">
        <v>2.9595015576323989</v>
      </c>
      <c r="AF946">
        <v>5.2180685358255454</v>
      </c>
      <c r="AG946">
        <v>3.6604361370716512</v>
      </c>
      <c r="AH946">
        <v>4.2834890965732093</v>
      </c>
    </row>
    <row r="947" spans="2:34" x14ac:dyDescent="0.5">
      <c r="B947">
        <v>5.1401869158878508</v>
      </c>
      <c r="C947">
        <v>6.6978193146417446</v>
      </c>
      <c r="D947">
        <v>3.894080996884735</v>
      </c>
      <c r="G947">
        <v>12.53894080996885</v>
      </c>
      <c r="H947">
        <v>3.6604361370716512</v>
      </c>
      <c r="I947">
        <v>4.5171339563862931</v>
      </c>
      <c r="L947">
        <v>3.6604361370716512</v>
      </c>
      <c r="M947">
        <v>5.6074766355140184</v>
      </c>
      <c r="N947">
        <v>6.61993769470405</v>
      </c>
      <c r="Q947">
        <v>4.5171339563862931</v>
      </c>
      <c r="R947">
        <v>3.8161993769470408</v>
      </c>
      <c r="S947">
        <v>7.0872274143302194</v>
      </c>
      <c r="V947">
        <v>5.9968847352024923</v>
      </c>
      <c r="W947">
        <v>4.5950155763239877</v>
      </c>
      <c r="X947">
        <v>5.9190031152647977</v>
      </c>
      <c r="AA947">
        <v>5.2180685358255454</v>
      </c>
      <c r="AB947">
        <v>4.361370716510903</v>
      </c>
      <c r="AC947">
        <v>2.7258566978193151</v>
      </c>
      <c r="AF947">
        <v>4.8286604361370724</v>
      </c>
      <c r="AG947">
        <v>3.97196261682243</v>
      </c>
      <c r="AH947">
        <v>4.9065420560747661</v>
      </c>
    </row>
    <row r="948" spans="2:34" x14ac:dyDescent="0.5">
      <c r="B948">
        <v>2.8037383177570092</v>
      </c>
      <c r="C948">
        <v>4.5171339563862931</v>
      </c>
      <c r="D948">
        <v>4.1277258566978192</v>
      </c>
      <c r="G948">
        <v>6.2305295950155761</v>
      </c>
      <c r="H948">
        <v>4.6728971962616823</v>
      </c>
      <c r="I948">
        <v>13.55140186915888</v>
      </c>
      <c r="L948">
        <v>5.6853582554517139</v>
      </c>
      <c r="M948">
        <v>4.4392523364485994</v>
      </c>
      <c r="N948">
        <v>7.7881619937694708</v>
      </c>
      <c r="Q948">
        <v>4.5171339563862931</v>
      </c>
      <c r="R948">
        <v>6.6978193146417446</v>
      </c>
      <c r="S948">
        <v>5.6853582554517139</v>
      </c>
      <c r="V948">
        <v>7.94392523364486</v>
      </c>
      <c r="W948">
        <v>4.9065420560747661</v>
      </c>
      <c r="X948">
        <v>5.5295950155763238</v>
      </c>
      <c r="AA948">
        <v>2.64797507788162</v>
      </c>
      <c r="AB948">
        <v>4.2056074766355138</v>
      </c>
      <c r="AC948">
        <v>3.894080996884735</v>
      </c>
      <c r="AF948">
        <v>8.1775700934579447</v>
      </c>
      <c r="AG948">
        <v>3.7383177570093462</v>
      </c>
      <c r="AH948">
        <v>4.3613707165109039</v>
      </c>
    </row>
    <row r="949" spans="2:34" x14ac:dyDescent="0.5">
      <c r="B949">
        <v>6.3862928348909662</v>
      </c>
      <c r="C949">
        <v>4.1277258566978201</v>
      </c>
      <c r="D949">
        <v>5.5295950155763238</v>
      </c>
      <c r="G949">
        <v>4.8286604361370724</v>
      </c>
      <c r="H949">
        <v>7.009345794392523</v>
      </c>
      <c r="I949">
        <v>5.0623052959501562</v>
      </c>
      <c r="L949">
        <v>5.1401869158878508</v>
      </c>
      <c r="M949">
        <v>4.5171339563862931</v>
      </c>
      <c r="N949">
        <v>4.7507788161993769</v>
      </c>
      <c r="Q949">
        <v>6.3862928348909662</v>
      </c>
      <c r="R949">
        <v>7.3208722741433023</v>
      </c>
      <c r="S949">
        <v>3.1152647975077881</v>
      </c>
      <c r="V949">
        <v>8.0996884735202492</v>
      </c>
      <c r="W949">
        <v>5.9190031152647977</v>
      </c>
      <c r="X949">
        <v>5.6074766355140184</v>
      </c>
      <c r="AA949">
        <v>4.0498442367601246</v>
      </c>
      <c r="AB949">
        <v>4.4392523364485994</v>
      </c>
      <c r="AC949">
        <v>4.2056074766355138</v>
      </c>
      <c r="AF949">
        <v>4.8286604361370724</v>
      </c>
      <c r="AG949">
        <v>4.9844236760124616</v>
      </c>
      <c r="AH949">
        <v>4.2834890965732093</v>
      </c>
    </row>
    <row r="950" spans="2:34" x14ac:dyDescent="0.5">
      <c r="B950">
        <v>5.2180685358255454</v>
      </c>
      <c r="C950">
        <v>6.9314641744548293</v>
      </c>
      <c r="D950">
        <v>3.3489096573208719</v>
      </c>
      <c r="G950">
        <v>9.2679127725856709</v>
      </c>
      <c r="H950">
        <v>5.29595015576324</v>
      </c>
      <c r="I950">
        <v>6.9314641744548284</v>
      </c>
      <c r="L950">
        <v>5.9968847352024923</v>
      </c>
      <c r="M950">
        <v>6.2305295950155761</v>
      </c>
      <c r="N950">
        <v>5.1401869158878508</v>
      </c>
      <c r="Q950">
        <v>6.61993769470405</v>
      </c>
      <c r="R950">
        <v>6.6978193146417446</v>
      </c>
      <c r="S950">
        <v>3.97196261682243</v>
      </c>
      <c r="V950">
        <v>4.1277258566978192</v>
      </c>
      <c r="W950">
        <v>4.5950155763239877</v>
      </c>
      <c r="X950">
        <v>4.9844236760124607</v>
      </c>
      <c r="AA950">
        <v>3.97196261682243</v>
      </c>
      <c r="AB950">
        <v>3.97196261682243</v>
      </c>
      <c r="AC950">
        <v>4.7507788161993769</v>
      </c>
      <c r="AF950">
        <v>4.9065420560747661</v>
      </c>
      <c r="AG950">
        <v>4.7507788161993769</v>
      </c>
      <c r="AH950">
        <v>3.2710280373831782</v>
      </c>
    </row>
    <row r="951" spans="2:34" x14ac:dyDescent="0.5">
      <c r="B951">
        <v>8.0996884735202492</v>
      </c>
      <c r="C951">
        <v>4.3613707165109039</v>
      </c>
      <c r="D951">
        <v>5.4517133956386292</v>
      </c>
      <c r="G951">
        <v>5.7632398753894076</v>
      </c>
      <c r="H951">
        <v>5.3738317757009346</v>
      </c>
      <c r="I951">
        <v>5.1401869158878508</v>
      </c>
      <c r="L951">
        <v>5.6074766355140184</v>
      </c>
      <c r="M951">
        <v>3.504672897196262</v>
      </c>
      <c r="N951">
        <v>6.1526479750778824</v>
      </c>
      <c r="Q951">
        <v>3.5825545171339561</v>
      </c>
      <c r="R951">
        <v>5.6853582554517139</v>
      </c>
      <c r="S951">
        <v>3.504672897196262</v>
      </c>
      <c r="V951">
        <v>7.8660436137071654</v>
      </c>
      <c r="W951">
        <v>8.2554517133956384</v>
      </c>
      <c r="X951">
        <v>4.1277258566978192</v>
      </c>
      <c r="AA951">
        <v>3.7383177570093462</v>
      </c>
      <c r="AB951">
        <v>4.3613707165109039</v>
      </c>
      <c r="AC951">
        <v>4.361370716510903</v>
      </c>
      <c r="AF951">
        <v>3.582554517133957</v>
      </c>
      <c r="AG951">
        <v>4.9844236760124607</v>
      </c>
      <c r="AH951">
        <v>4.3613707165109039</v>
      </c>
    </row>
    <row r="952" spans="2:34" x14ac:dyDescent="0.5">
      <c r="B952">
        <v>4.6728971962616823</v>
      </c>
      <c r="C952">
        <v>4.4392523364485994</v>
      </c>
      <c r="D952">
        <v>3.3489096573208719</v>
      </c>
      <c r="G952">
        <v>6.5420560747663554</v>
      </c>
      <c r="H952">
        <v>3.115264797507789</v>
      </c>
      <c r="I952">
        <v>8.1775700934579447</v>
      </c>
      <c r="L952">
        <v>4.4392523364485994</v>
      </c>
      <c r="M952">
        <v>5.8411214953271031</v>
      </c>
      <c r="N952">
        <v>9.5015576323987538</v>
      </c>
      <c r="Q952">
        <v>4.3613707165109039</v>
      </c>
      <c r="R952">
        <v>6.3862928348909662</v>
      </c>
      <c r="S952">
        <v>3.894080996884735</v>
      </c>
      <c r="V952">
        <v>6.0747663551401869</v>
      </c>
      <c r="W952">
        <v>3.4267912772585669</v>
      </c>
      <c r="X952">
        <v>7.0872274143302194</v>
      </c>
      <c r="AA952">
        <v>2.9595015576323989</v>
      </c>
      <c r="AB952">
        <v>4.1277258566978192</v>
      </c>
      <c r="AC952">
        <v>4.0498442367601246</v>
      </c>
      <c r="AF952">
        <v>2.8816199376947038</v>
      </c>
      <c r="AG952">
        <v>3.7383177570093462</v>
      </c>
      <c r="AH952">
        <v>4.9065420560747661</v>
      </c>
    </row>
    <row r="953" spans="2:34" x14ac:dyDescent="0.5">
      <c r="B953">
        <v>3.037383177570093</v>
      </c>
      <c r="C953">
        <v>5.29595015576324</v>
      </c>
      <c r="D953">
        <v>3.5825545171339561</v>
      </c>
      <c r="G953">
        <v>11.059190031152649</v>
      </c>
      <c r="H953">
        <v>5.4517133956386292</v>
      </c>
      <c r="I953">
        <v>5.4517133956386292</v>
      </c>
      <c r="L953">
        <v>3.8161993769470408</v>
      </c>
      <c r="M953">
        <v>4.3613707165109039</v>
      </c>
      <c r="N953">
        <v>9.8130841121495322</v>
      </c>
      <c r="Q953">
        <v>4.6728971962616823</v>
      </c>
      <c r="R953">
        <v>4.8286604361370724</v>
      </c>
      <c r="S953">
        <v>2.8816199376947038</v>
      </c>
      <c r="V953">
        <v>6.4641744548286599</v>
      </c>
      <c r="W953">
        <v>4.1277258566978201</v>
      </c>
      <c r="X953">
        <v>3.8161993769470408</v>
      </c>
      <c r="AA953">
        <v>3.6604361370716512</v>
      </c>
      <c r="AB953">
        <v>3.1152647975077881</v>
      </c>
      <c r="AC953">
        <v>3.1931464174454831</v>
      </c>
      <c r="AF953">
        <v>6.7757009345794392</v>
      </c>
      <c r="AG953">
        <v>4.4392523364485994</v>
      </c>
      <c r="AH953">
        <v>4.8286604361370724</v>
      </c>
    </row>
    <row r="954" spans="2:34" x14ac:dyDescent="0.5">
      <c r="B954">
        <v>6.3084112149532707</v>
      </c>
      <c r="C954">
        <v>4.2834890965732093</v>
      </c>
      <c r="D954">
        <v>2.9595015576323989</v>
      </c>
      <c r="G954">
        <v>6.8535825545171338</v>
      </c>
      <c r="H954">
        <v>4.3613707165109039</v>
      </c>
      <c r="I954">
        <v>5.2180685358255454</v>
      </c>
      <c r="L954">
        <v>5.4517133956386292</v>
      </c>
      <c r="M954">
        <v>4.2056074766355138</v>
      </c>
      <c r="N954">
        <v>5.9968847352024923</v>
      </c>
      <c r="Q954">
        <v>5.0623052959501553</v>
      </c>
      <c r="R954">
        <v>5.1401869158878508</v>
      </c>
      <c r="S954">
        <v>2.64797507788162</v>
      </c>
      <c r="V954">
        <v>6.3084112149532707</v>
      </c>
      <c r="W954">
        <v>6.8535825545171338</v>
      </c>
      <c r="X954">
        <v>5.29595015576324</v>
      </c>
      <c r="AA954">
        <v>3.115264797507789</v>
      </c>
      <c r="AB954">
        <v>3.6604361370716512</v>
      </c>
      <c r="AC954">
        <v>3.97196261682243</v>
      </c>
      <c r="AF954">
        <v>5.8411214953271031</v>
      </c>
      <c r="AG954">
        <v>3.2710280373831782</v>
      </c>
      <c r="AH954">
        <v>6.4641744548286608</v>
      </c>
    </row>
    <row r="955" spans="2:34" x14ac:dyDescent="0.5">
      <c r="B955">
        <v>2.8816199376947038</v>
      </c>
      <c r="C955">
        <v>6.6978193146417446</v>
      </c>
      <c r="D955">
        <v>6.0747663551401869</v>
      </c>
      <c r="G955">
        <v>6.3084112149532707</v>
      </c>
      <c r="H955">
        <v>7.7102803738317753</v>
      </c>
      <c r="I955">
        <v>5.5295950155763238</v>
      </c>
      <c r="L955">
        <v>5.9190031152647977</v>
      </c>
      <c r="M955">
        <v>5.9968847352024923</v>
      </c>
      <c r="N955">
        <v>4.6728971962616823</v>
      </c>
      <c r="Q955">
        <v>4.4392523364485994</v>
      </c>
      <c r="R955">
        <v>6.230529595015577</v>
      </c>
      <c r="S955">
        <v>4.2834890965732093</v>
      </c>
      <c r="V955">
        <v>8.878504672897197</v>
      </c>
      <c r="W955">
        <v>5.0623052959501553</v>
      </c>
      <c r="X955">
        <v>5.8411214953271031</v>
      </c>
      <c r="AA955">
        <v>4.2834890965732093</v>
      </c>
      <c r="AB955">
        <v>3.504672897196262</v>
      </c>
      <c r="AC955">
        <v>3.037383177570093</v>
      </c>
      <c r="AF955">
        <v>6.4641744548286608</v>
      </c>
      <c r="AG955">
        <v>3.8161993769470408</v>
      </c>
      <c r="AH955">
        <v>5.6853582554517139</v>
      </c>
    </row>
    <row r="956" spans="2:34" x14ac:dyDescent="0.5">
      <c r="B956">
        <v>3.4267912772585669</v>
      </c>
      <c r="C956">
        <v>4.361370716510903</v>
      </c>
      <c r="D956">
        <v>3.7383177570093462</v>
      </c>
      <c r="G956">
        <v>6.7757009345794401</v>
      </c>
      <c r="H956">
        <v>6.1526479750778824</v>
      </c>
      <c r="I956">
        <v>8.878504672897197</v>
      </c>
      <c r="L956">
        <v>5.29595015576324</v>
      </c>
      <c r="M956">
        <v>4.2056074766355138</v>
      </c>
      <c r="N956">
        <v>9.0342679127725862</v>
      </c>
      <c r="Q956">
        <v>5.9968847352024923</v>
      </c>
      <c r="R956">
        <v>5.1401869158878508</v>
      </c>
      <c r="S956">
        <v>5.4517133956386292</v>
      </c>
      <c r="V956">
        <v>5.0623052959501553</v>
      </c>
      <c r="W956">
        <v>4.6728971962616823</v>
      </c>
      <c r="X956">
        <v>4.7507788161993769</v>
      </c>
      <c r="AA956">
        <v>3.97196261682243</v>
      </c>
      <c r="AB956">
        <v>4.1277258566978192</v>
      </c>
      <c r="AC956">
        <v>3.037383177570093</v>
      </c>
      <c r="AF956">
        <v>5.4517133956386292</v>
      </c>
      <c r="AG956">
        <v>3.894080996884735</v>
      </c>
      <c r="AH956">
        <v>5.2180685358255454</v>
      </c>
    </row>
    <row r="957" spans="2:34" x14ac:dyDescent="0.5">
      <c r="B957">
        <v>4.8286604361370724</v>
      </c>
      <c r="C957">
        <v>4.2056074766355138</v>
      </c>
      <c r="D957">
        <v>7.7102803738317753</v>
      </c>
      <c r="G957">
        <v>3.5825545171339561</v>
      </c>
      <c r="H957">
        <v>4.9065420560747661</v>
      </c>
      <c r="I957">
        <v>4.4392523364485994</v>
      </c>
      <c r="L957">
        <v>7.3987538940809969</v>
      </c>
      <c r="M957">
        <v>3.97196261682243</v>
      </c>
      <c r="N957">
        <v>6.9314641744548284</v>
      </c>
      <c r="Q957">
        <v>4.6728971962616823</v>
      </c>
      <c r="R957">
        <v>5.9190031152647968</v>
      </c>
      <c r="S957">
        <v>4.9844236760124616</v>
      </c>
      <c r="V957">
        <v>4.4392523364485994</v>
      </c>
      <c r="W957">
        <v>8.722741433021806</v>
      </c>
      <c r="X957">
        <v>6.8535825545171338</v>
      </c>
      <c r="AA957">
        <v>5.1401869158878508</v>
      </c>
      <c r="AB957">
        <v>3.97196261682243</v>
      </c>
      <c r="AC957">
        <v>4.0498442367601246</v>
      </c>
      <c r="AF957">
        <v>6.8535825545171338</v>
      </c>
      <c r="AG957">
        <v>4.5950155763239877</v>
      </c>
      <c r="AH957">
        <v>4.7507788161993769</v>
      </c>
    </row>
    <row r="958" spans="2:34" x14ac:dyDescent="0.5">
      <c r="B958">
        <v>5.2180685358255454</v>
      </c>
      <c r="C958">
        <v>4.7507788161993769</v>
      </c>
      <c r="D958">
        <v>4.1277258566978192</v>
      </c>
      <c r="G958">
        <v>4.2834890965732093</v>
      </c>
      <c r="H958">
        <v>5.3738317757009346</v>
      </c>
      <c r="I958">
        <v>4.8286604361370724</v>
      </c>
      <c r="L958">
        <v>4.5950155763239877</v>
      </c>
      <c r="M958">
        <v>5.3738317757009346</v>
      </c>
      <c r="N958">
        <v>8.1775700934579447</v>
      </c>
      <c r="Q958">
        <v>6.9314641744548284</v>
      </c>
      <c r="R958">
        <v>4.1277258566978192</v>
      </c>
      <c r="S958">
        <v>3.115264797507789</v>
      </c>
      <c r="V958">
        <v>4.1277258566978192</v>
      </c>
      <c r="W958">
        <v>3.7383177570093462</v>
      </c>
      <c r="X958">
        <v>5.5295950155763238</v>
      </c>
      <c r="AA958">
        <v>3.6604361370716512</v>
      </c>
      <c r="AB958">
        <v>4.5171339563862931</v>
      </c>
      <c r="AC958">
        <v>3.7383177570093462</v>
      </c>
      <c r="AF958">
        <v>5.0623052959501553</v>
      </c>
      <c r="AG958">
        <v>4.8286604361370724</v>
      </c>
      <c r="AH958">
        <v>4.4392523364485994</v>
      </c>
    </row>
    <row r="959" spans="2:34" x14ac:dyDescent="0.5">
      <c r="B959">
        <v>3.1931464174454831</v>
      </c>
      <c r="C959">
        <v>4.9065420560747661</v>
      </c>
      <c r="D959">
        <v>3.1931464174454831</v>
      </c>
      <c r="G959">
        <v>7.009345794392523</v>
      </c>
      <c r="H959">
        <v>3.4267912772585669</v>
      </c>
      <c r="I959">
        <v>4.9065420560747661</v>
      </c>
      <c r="L959">
        <v>3.894080996884735</v>
      </c>
      <c r="M959">
        <v>5.9968847352024923</v>
      </c>
      <c r="N959">
        <v>6.1526479750778824</v>
      </c>
      <c r="Q959">
        <v>4.1277258566978192</v>
      </c>
      <c r="R959">
        <v>6.0747663551401869</v>
      </c>
      <c r="S959">
        <v>5.0623052959501553</v>
      </c>
      <c r="V959">
        <v>8.4890965732087231</v>
      </c>
      <c r="W959">
        <v>4.5171339563862931</v>
      </c>
      <c r="X959">
        <v>5.8411214953271031</v>
      </c>
      <c r="AA959">
        <v>4.0498442367601246</v>
      </c>
      <c r="AB959">
        <v>4.2056074766355138</v>
      </c>
      <c r="AC959">
        <v>4.2834890965732093</v>
      </c>
      <c r="AF959">
        <v>7.0872274143302194</v>
      </c>
      <c r="AG959">
        <v>4.6728971962616823</v>
      </c>
      <c r="AH959">
        <v>4.5171339563862931</v>
      </c>
    </row>
    <row r="960" spans="2:34" x14ac:dyDescent="0.5">
      <c r="B960">
        <v>3.4267912772585669</v>
      </c>
      <c r="C960">
        <v>5.29595015576324</v>
      </c>
      <c r="D960">
        <v>3.8161993769470408</v>
      </c>
      <c r="G960">
        <v>6.230529595015577</v>
      </c>
      <c r="H960">
        <v>4.0498442367601246</v>
      </c>
      <c r="I960">
        <v>4.9065420560747661</v>
      </c>
      <c r="L960">
        <v>3.97196261682243</v>
      </c>
      <c r="M960">
        <v>6.3084112149532707</v>
      </c>
      <c r="N960">
        <v>7.7881619937694708</v>
      </c>
      <c r="Q960">
        <v>5.1401869158878508</v>
      </c>
      <c r="R960">
        <v>3.2710280373831782</v>
      </c>
      <c r="S960">
        <v>3.6604361370716512</v>
      </c>
      <c r="V960">
        <v>6.3084112149532707</v>
      </c>
      <c r="W960">
        <v>4.9844236760124607</v>
      </c>
      <c r="X960">
        <v>5.4517133956386292</v>
      </c>
      <c r="AA960">
        <v>3.1152647975077881</v>
      </c>
      <c r="AB960">
        <v>3.2710280373831782</v>
      </c>
      <c r="AC960">
        <v>3.8161993769470408</v>
      </c>
      <c r="AF960">
        <v>5.2180685358255454</v>
      </c>
      <c r="AG960">
        <v>4.5171339563862931</v>
      </c>
      <c r="AH960">
        <v>5.6074766355140184</v>
      </c>
    </row>
    <row r="961" spans="2:34" x14ac:dyDescent="0.5">
      <c r="B961">
        <v>5.1401869158878508</v>
      </c>
      <c r="C961">
        <v>4.1277258566978192</v>
      </c>
      <c r="D961">
        <v>4.361370716510903</v>
      </c>
      <c r="G961">
        <v>5.6853582554517139</v>
      </c>
      <c r="H961">
        <v>3.504672897196262</v>
      </c>
      <c r="I961">
        <v>10.669781931464181</v>
      </c>
      <c r="L961">
        <v>7.3208722741433014</v>
      </c>
      <c r="M961">
        <v>5.5295950155763238</v>
      </c>
      <c r="N961">
        <v>7.7102803738317753</v>
      </c>
      <c r="Q961">
        <v>2.8816199376947038</v>
      </c>
      <c r="R961">
        <v>6.6978193146417446</v>
      </c>
      <c r="S961">
        <v>4.0498442367601246</v>
      </c>
      <c r="V961">
        <v>4.7507788161993769</v>
      </c>
      <c r="W961">
        <v>6.2305295950155761</v>
      </c>
      <c r="X961">
        <v>4.9065420560747661</v>
      </c>
      <c r="AA961">
        <v>2.3364485981308412</v>
      </c>
      <c r="AB961">
        <v>5.29595015576324</v>
      </c>
      <c r="AC961">
        <v>2.9595015576323989</v>
      </c>
      <c r="AF961">
        <v>5.29595015576324</v>
      </c>
      <c r="AG961">
        <v>3.7383177570093462</v>
      </c>
      <c r="AH961">
        <v>4.3613707165109039</v>
      </c>
    </row>
    <row r="962" spans="2:34" x14ac:dyDescent="0.5">
      <c r="B962">
        <v>3.7383177570093462</v>
      </c>
      <c r="C962">
        <v>4.8286604361370724</v>
      </c>
      <c r="D962">
        <v>5.0623052959501553</v>
      </c>
      <c r="G962">
        <v>3.8161993769470408</v>
      </c>
      <c r="H962">
        <v>7.1651090342679122</v>
      </c>
      <c r="I962">
        <v>5.5295950155763238</v>
      </c>
      <c r="L962">
        <v>6.61993769470405</v>
      </c>
      <c r="M962">
        <v>9.1900311526479754</v>
      </c>
      <c r="N962">
        <v>6.4641744548286599</v>
      </c>
      <c r="Q962">
        <v>5.8411214953271031</v>
      </c>
      <c r="R962">
        <v>5.6074766355140184</v>
      </c>
      <c r="S962">
        <v>4.5171339563862931</v>
      </c>
      <c r="V962">
        <v>5.5295950155763247</v>
      </c>
      <c r="W962">
        <v>13.2398753894081</v>
      </c>
      <c r="X962">
        <v>4.3613707165109039</v>
      </c>
      <c r="AA962">
        <v>2.64797507788162</v>
      </c>
      <c r="AB962">
        <v>3.97196261682243</v>
      </c>
      <c r="AC962">
        <v>4.3613707165109039</v>
      </c>
      <c r="AF962">
        <v>5.0623052959501553</v>
      </c>
      <c r="AG962">
        <v>4.9844236760124616</v>
      </c>
      <c r="AH962">
        <v>7.1651090342679122</v>
      </c>
    </row>
    <row r="963" spans="2:34" x14ac:dyDescent="0.5">
      <c r="B963">
        <v>3.7383177570093462</v>
      </c>
      <c r="C963">
        <v>5.4517133956386292</v>
      </c>
      <c r="D963">
        <v>4.6728971962616823</v>
      </c>
      <c r="G963">
        <v>7.3208722741433023</v>
      </c>
      <c r="H963">
        <v>5.5295950155763247</v>
      </c>
      <c r="I963">
        <v>5.2180685358255454</v>
      </c>
      <c r="L963">
        <v>4.5950155763239877</v>
      </c>
      <c r="M963">
        <v>5.2180685358255454</v>
      </c>
      <c r="N963">
        <v>5.6853582554517139</v>
      </c>
      <c r="Q963">
        <v>3.97196261682243</v>
      </c>
      <c r="R963">
        <v>3.97196261682243</v>
      </c>
      <c r="S963">
        <v>4.2834890965732093</v>
      </c>
      <c r="V963">
        <v>7.2429906542056077</v>
      </c>
      <c r="W963">
        <v>4.5950155763239877</v>
      </c>
      <c r="X963">
        <v>5.29595015576324</v>
      </c>
      <c r="AA963">
        <v>5.6074766355140184</v>
      </c>
      <c r="AB963">
        <v>3.4267912772585669</v>
      </c>
      <c r="AC963">
        <v>2.64797507788162</v>
      </c>
      <c r="AF963">
        <v>5.2180685358255454</v>
      </c>
      <c r="AG963">
        <v>4.9065420560747661</v>
      </c>
      <c r="AH963">
        <v>4.2056074766355138</v>
      </c>
    </row>
    <row r="964" spans="2:34" x14ac:dyDescent="0.5">
      <c r="B964">
        <v>4.2834890965732093</v>
      </c>
      <c r="C964">
        <v>4.9065420560747661</v>
      </c>
      <c r="D964">
        <v>4.2056074766355138</v>
      </c>
      <c r="G964">
        <v>4.9844236760124616</v>
      </c>
      <c r="H964">
        <v>5.9968847352024923</v>
      </c>
      <c r="I964">
        <v>3.8161993769470408</v>
      </c>
      <c r="L964">
        <v>5.5295950155763238</v>
      </c>
      <c r="M964">
        <v>7.6323987538940816</v>
      </c>
      <c r="N964">
        <v>5.9190031152647977</v>
      </c>
      <c r="Q964">
        <v>5.0623052959501562</v>
      </c>
      <c r="R964">
        <v>5.29595015576324</v>
      </c>
      <c r="S964">
        <v>5.9968847352024923</v>
      </c>
      <c r="V964">
        <v>4.5950155763239877</v>
      </c>
      <c r="W964">
        <v>3.8161993769470408</v>
      </c>
      <c r="X964">
        <v>5.9968847352024923</v>
      </c>
      <c r="AA964">
        <v>4.2056074766355138</v>
      </c>
      <c r="AB964">
        <v>3.7383177570093462</v>
      </c>
      <c r="AC964">
        <v>4.0498442367601246</v>
      </c>
      <c r="AF964">
        <v>6.5420560747663554</v>
      </c>
      <c r="AG964">
        <v>5.2180685358255454</v>
      </c>
      <c r="AH964">
        <v>4.6728971962616823</v>
      </c>
    </row>
    <row r="965" spans="2:34" x14ac:dyDescent="0.5">
      <c r="B965">
        <v>5.2180685358255454</v>
      </c>
      <c r="C965">
        <v>5.29595015576324</v>
      </c>
      <c r="D965">
        <v>3.504672897196262</v>
      </c>
      <c r="G965">
        <v>5.6074766355140184</v>
      </c>
      <c r="H965">
        <v>3.037383177570093</v>
      </c>
      <c r="I965">
        <v>4.4392523364485994</v>
      </c>
      <c r="L965">
        <v>7.7102803738317753</v>
      </c>
      <c r="M965">
        <v>6.230529595015577</v>
      </c>
      <c r="N965">
        <v>5.29595015576324</v>
      </c>
      <c r="Q965">
        <v>4.1277258566978192</v>
      </c>
      <c r="R965">
        <v>8.4890965732087231</v>
      </c>
      <c r="S965">
        <v>2.8037383177570092</v>
      </c>
      <c r="V965">
        <v>7.3987538940809969</v>
      </c>
      <c r="W965">
        <v>13.55140186915888</v>
      </c>
      <c r="X965">
        <v>7.4766355140186924</v>
      </c>
      <c r="AA965">
        <v>2.8816199376947038</v>
      </c>
      <c r="AB965">
        <v>4.5171339563862931</v>
      </c>
      <c r="AC965">
        <v>3.6604361370716512</v>
      </c>
      <c r="AF965">
        <v>4.8286604361370724</v>
      </c>
      <c r="AG965">
        <v>4.2056074766355138</v>
      </c>
      <c r="AH965">
        <v>5.0623052959501553</v>
      </c>
    </row>
    <row r="966" spans="2:34" x14ac:dyDescent="0.5">
      <c r="B966">
        <v>4.2834890965732093</v>
      </c>
      <c r="C966">
        <v>5.7632398753894076</v>
      </c>
      <c r="D966">
        <v>3.115264797507789</v>
      </c>
      <c r="G966">
        <v>5.6853582554517139</v>
      </c>
      <c r="H966">
        <v>4.9844236760124607</v>
      </c>
      <c r="I966">
        <v>6.2305295950155761</v>
      </c>
      <c r="L966">
        <v>4.7507788161993769</v>
      </c>
      <c r="M966">
        <v>7.7881619937694708</v>
      </c>
      <c r="N966">
        <v>9.4236760124610583</v>
      </c>
      <c r="Q966">
        <v>3.1931464174454831</v>
      </c>
      <c r="R966">
        <v>8.0996884735202492</v>
      </c>
      <c r="S966">
        <v>3.504672897196262</v>
      </c>
      <c r="V966">
        <v>8.9563862928348925</v>
      </c>
      <c r="W966">
        <v>4.5171339563862931</v>
      </c>
      <c r="X966">
        <v>5.6074766355140184</v>
      </c>
      <c r="AA966">
        <v>4.0498442367601246</v>
      </c>
      <c r="AB966">
        <v>4.5950155763239877</v>
      </c>
      <c r="AC966">
        <v>4.2056074766355138</v>
      </c>
      <c r="AF966">
        <v>5.9190031152647977</v>
      </c>
      <c r="AG966">
        <v>4.9844236760124616</v>
      </c>
      <c r="AH966">
        <v>4.7507788161993769</v>
      </c>
    </row>
    <row r="967" spans="2:34" x14ac:dyDescent="0.5">
      <c r="B967">
        <v>4.2056074766355138</v>
      </c>
      <c r="C967">
        <v>4.5171339563862931</v>
      </c>
      <c r="D967">
        <v>5.4517133956386292</v>
      </c>
      <c r="G967">
        <v>8.4112149532710276</v>
      </c>
      <c r="H967">
        <v>4.9844236760124616</v>
      </c>
      <c r="I967">
        <v>7.94392523364486</v>
      </c>
      <c r="L967">
        <v>5.8411214953271031</v>
      </c>
      <c r="M967">
        <v>8.0996884735202492</v>
      </c>
      <c r="N967">
        <v>9.2679127725856709</v>
      </c>
      <c r="Q967">
        <v>2.9595015576323989</v>
      </c>
      <c r="R967">
        <v>6.1526479750778824</v>
      </c>
      <c r="S967">
        <v>3.037383177570093</v>
      </c>
      <c r="V967">
        <v>9.6573208722741448</v>
      </c>
      <c r="W967">
        <v>4.2834890965732093</v>
      </c>
      <c r="X967">
        <v>5.3738317757009346</v>
      </c>
      <c r="AA967">
        <v>5.7632398753894076</v>
      </c>
      <c r="AB967">
        <v>4.6728971962616823</v>
      </c>
      <c r="AC967">
        <v>2.570093457943925</v>
      </c>
      <c r="AF967">
        <v>5.9190031152647977</v>
      </c>
      <c r="AG967">
        <v>3.7383177570093462</v>
      </c>
      <c r="AH967">
        <v>6.230529595015577</v>
      </c>
    </row>
    <row r="968" spans="2:34" x14ac:dyDescent="0.5">
      <c r="B968">
        <v>4.8286604361370724</v>
      </c>
      <c r="C968">
        <v>6.4641744548286599</v>
      </c>
      <c r="D968">
        <v>3.894080996884735</v>
      </c>
      <c r="G968">
        <v>5.6074766355140184</v>
      </c>
      <c r="H968">
        <v>9.5015576323987538</v>
      </c>
      <c r="I968">
        <v>12.46105919003115</v>
      </c>
      <c r="L968">
        <v>5.9968847352024923</v>
      </c>
      <c r="M968">
        <v>4.8286604361370724</v>
      </c>
      <c r="N968">
        <v>4.9844236760124616</v>
      </c>
      <c r="Q968">
        <v>4.6728971962616823</v>
      </c>
      <c r="R968">
        <v>5.29595015576324</v>
      </c>
      <c r="S968">
        <v>3.3489096573208719</v>
      </c>
      <c r="V968">
        <v>5.6074766355140184</v>
      </c>
      <c r="W968">
        <v>6.1526479750778824</v>
      </c>
      <c r="X968">
        <v>4.9065420560747661</v>
      </c>
      <c r="AA968">
        <v>5.1401869158878508</v>
      </c>
      <c r="AB968">
        <v>4.1277258566978192</v>
      </c>
      <c r="AC968">
        <v>2.8816199376947038</v>
      </c>
      <c r="AF968">
        <v>4.4392523364485994</v>
      </c>
      <c r="AG968">
        <v>4.3613707165109039</v>
      </c>
      <c r="AH968">
        <v>4.8286604361370724</v>
      </c>
    </row>
    <row r="969" spans="2:34" x14ac:dyDescent="0.5">
      <c r="B969">
        <v>4.5950155763239877</v>
      </c>
      <c r="C969">
        <v>5.4517133956386292</v>
      </c>
      <c r="D969">
        <v>5.9968847352024923</v>
      </c>
      <c r="G969">
        <v>7.7102803738317753</v>
      </c>
      <c r="H969">
        <v>3.8161993769470408</v>
      </c>
      <c r="I969">
        <v>3.8161993769470408</v>
      </c>
      <c r="L969">
        <v>4.7507788161993769</v>
      </c>
      <c r="M969">
        <v>4.1277258566978192</v>
      </c>
      <c r="N969">
        <v>6.9314641744548284</v>
      </c>
      <c r="Q969">
        <v>5.29595015576324</v>
      </c>
      <c r="R969">
        <v>5.6074766355140184</v>
      </c>
      <c r="S969">
        <v>4.9065420560747661</v>
      </c>
      <c r="V969">
        <v>5.2180685358255454</v>
      </c>
      <c r="W969">
        <v>5.3738317757009346</v>
      </c>
      <c r="X969">
        <v>5.0623052959501553</v>
      </c>
      <c r="AA969">
        <v>4.2056074766355138</v>
      </c>
      <c r="AB969">
        <v>4.2834890965732093</v>
      </c>
      <c r="AC969">
        <v>4.2834890965732093</v>
      </c>
      <c r="AF969">
        <v>5.9190031152647977</v>
      </c>
      <c r="AG969">
        <v>3.504672897196262</v>
      </c>
      <c r="AH969">
        <v>4.5950155763239877</v>
      </c>
    </row>
    <row r="970" spans="2:34" x14ac:dyDescent="0.5">
      <c r="B970">
        <v>3.97196261682243</v>
      </c>
      <c r="C970">
        <v>5.9968847352024923</v>
      </c>
      <c r="D970">
        <v>3.97196261682243</v>
      </c>
      <c r="G970">
        <v>5.3738317757009346</v>
      </c>
      <c r="H970">
        <v>6.3084112149532707</v>
      </c>
      <c r="I970">
        <v>9.8130841121495322</v>
      </c>
      <c r="L970">
        <v>4.1277258566978192</v>
      </c>
      <c r="M970">
        <v>6.8535825545171338</v>
      </c>
      <c r="N970">
        <v>5.8411214953271031</v>
      </c>
      <c r="Q970">
        <v>3.2710280373831782</v>
      </c>
      <c r="R970">
        <v>4.4392523364485994</v>
      </c>
      <c r="S970">
        <v>3.3489096573208719</v>
      </c>
      <c r="V970">
        <v>4.4392523364485994</v>
      </c>
      <c r="W970">
        <v>5.3738317757009346</v>
      </c>
      <c r="X970">
        <v>6.7757009345794392</v>
      </c>
      <c r="AA970">
        <v>4.4392523364485994</v>
      </c>
      <c r="AB970">
        <v>3.1931464174454831</v>
      </c>
      <c r="AC970">
        <v>3.6604361370716512</v>
      </c>
      <c r="AF970">
        <v>3.894080996884735</v>
      </c>
      <c r="AG970">
        <v>4.5171339563862931</v>
      </c>
      <c r="AH970">
        <v>4.5171339563862922</v>
      </c>
    </row>
    <row r="971" spans="2:34" x14ac:dyDescent="0.5">
      <c r="B971">
        <v>4.7507788161993769</v>
      </c>
      <c r="C971">
        <v>3.8161993769470408</v>
      </c>
      <c r="D971">
        <v>3.6604361370716512</v>
      </c>
      <c r="G971">
        <v>5.9968847352024923</v>
      </c>
      <c r="H971">
        <v>4.7507788161993769</v>
      </c>
      <c r="I971">
        <v>5.1401869158878508</v>
      </c>
      <c r="L971">
        <v>5.6853582554517139</v>
      </c>
      <c r="M971">
        <v>3.582554517133957</v>
      </c>
      <c r="N971">
        <v>7.8660436137071654</v>
      </c>
      <c r="Q971">
        <v>3.4267912772585669</v>
      </c>
      <c r="R971">
        <v>4.5171339563862931</v>
      </c>
      <c r="S971">
        <v>2.64797507788162</v>
      </c>
      <c r="V971">
        <v>6.8535825545171338</v>
      </c>
      <c r="W971">
        <v>5.8411214953271031</v>
      </c>
      <c r="X971">
        <v>5.9190031152647977</v>
      </c>
      <c r="AA971">
        <v>3.504672897196262</v>
      </c>
      <c r="AB971">
        <v>3.3489096573208719</v>
      </c>
      <c r="AC971">
        <v>4.8286604361370724</v>
      </c>
      <c r="AF971">
        <v>4.5171339563862931</v>
      </c>
      <c r="AG971">
        <v>4.7507788161993769</v>
      </c>
      <c r="AH971">
        <v>6.3084112149532707</v>
      </c>
    </row>
    <row r="972" spans="2:34" x14ac:dyDescent="0.5">
      <c r="B972">
        <v>5.0623052959501553</v>
      </c>
      <c r="C972">
        <v>6.7757009345794392</v>
      </c>
      <c r="D972">
        <v>5.4517133956386292</v>
      </c>
      <c r="G972">
        <v>4.2056074766355138</v>
      </c>
      <c r="H972">
        <v>4.1277258566978192</v>
      </c>
      <c r="I972">
        <v>6.2305295950155761</v>
      </c>
      <c r="L972">
        <v>5.5295950155763238</v>
      </c>
      <c r="M972">
        <v>5.4517133956386292</v>
      </c>
      <c r="N972">
        <v>5.3738317757009346</v>
      </c>
      <c r="Q972">
        <v>4.8286604361370724</v>
      </c>
      <c r="R972">
        <v>4.2056074766355138</v>
      </c>
      <c r="S972">
        <v>5.6074766355140184</v>
      </c>
      <c r="V972">
        <v>4.8286604361370724</v>
      </c>
      <c r="W972">
        <v>6.9314641744548293</v>
      </c>
      <c r="X972">
        <v>6.61993769470405</v>
      </c>
      <c r="AA972">
        <v>2.7258566978193151</v>
      </c>
      <c r="AB972">
        <v>3.6604361370716512</v>
      </c>
      <c r="AC972">
        <v>2.959501557632398</v>
      </c>
      <c r="AF972">
        <v>5.2180685358255454</v>
      </c>
      <c r="AG972">
        <v>3.97196261682243</v>
      </c>
      <c r="AH972">
        <v>5.6853582554517139</v>
      </c>
    </row>
    <row r="973" spans="2:34" x14ac:dyDescent="0.5">
      <c r="B973">
        <v>3.2710280373831782</v>
      </c>
      <c r="C973">
        <v>5.5295950155763247</v>
      </c>
      <c r="D973">
        <v>4.1277258566978192</v>
      </c>
      <c r="G973">
        <v>4.9844236760124616</v>
      </c>
      <c r="H973">
        <v>5.0623052959501553</v>
      </c>
      <c r="I973">
        <v>4.9844236760124607</v>
      </c>
      <c r="L973">
        <v>5.3738317757009346</v>
      </c>
      <c r="M973">
        <v>7.3987538940809969</v>
      </c>
      <c r="N973">
        <v>9.8130841121495322</v>
      </c>
      <c r="Q973">
        <v>5.2180685358255454</v>
      </c>
      <c r="R973">
        <v>5.29595015576324</v>
      </c>
      <c r="S973">
        <v>2.4922118380062299</v>
      </c>
      <c r="V973">
        <v>6.230529595015577</v>
      </c>
      <c r="W973">
        <v>4.5950155763239877</v>
      </c>
      <c r="X973">
        <v>7.6323987538940816</v>
      </c>
      <c r="AA973">
        <v>2.3364485981308412</v>
      </c>
      <c r="AB973">
        <v>4.5950155763239877</v>
      </c>
      <c r="AC973">
        <v>3.037383177570093</v>
      </c>
      <c r="AF973">
        <v>5.5295950155763247</v>
      </c>
      <c r="AG973">
        <v>4.9844236760124616</v>
      </c>
      <c r="AH973">
        <v>3.8161993769470408</v>
      </c>
    </row>
    <row r="974" spans="2:34" x14ac:dyDescent="0.5">
      <c r="B974">
        <v>3.1931464174454831</v>
      </c>
      <c r="C974">
        <v>4.0498442367601246</v>
      </c>
      <c r="D974">
        <v>3.7383177570093462</v>
      </c>
      <c r="G974">
        <v>5.29595015576324</v>
      </c>
      <c r="H974">
        <v>5.5295950155763238</v>
      </c>
      <c r="I974">
        <v>5.29595015576324</v>
      </c>
      <c r="L974">
        <v>6.9314641744548293</v>
      </c>
      <c r="M974">
        <v>5.6853582554517139</v>
      </c>
      <c r="N974">
        <v>8.4112149532710276</v>
      </c>
      <c r="Q974">
        <v>4.1277258566978192</v>
      </c>
      <c r="R974">
        <v>5.9968847352024923</v>
      </c>
      <c r="S974">
        <v>6.230529595015577</v>
      </c>
      <c r="V974">
        <v>5.8411214953271031</v>
      </c>
      <c r="W974">
        <v>8.2554517133956384</v>
      </c>
      <c r="X974">
        <v>4.2834890965732093</v>
      </c>
      <c r="AA974">
        <v>3.7383177570093462</v>
      </c>
      <c r="AB974">
        <v>3.582554517133957</v>
      </c>
      <c r="AC974">
        <v>2.64797507788162</v>
      </c>
      <c r="AF974">
        <v>5.6074766355140184</v>
      </c>
      <c r="AG974">
        <v>4.8286604361370724</v>
      </c>
      <c r="AH974">
        <v>4.5950155763239877</v>
      </c>
    </row>
    <row r="975" spans="2:34" x14ac:dyDescent="0.5">
      <c r="B975">
        <v>2.9595015576323989</v>
      </c>
      <c r="C975">
        <v>2.8816199376947038</v>
      </c>
      <c r="D975">
        <v>3.8161993769470408</v>
      </c>
      <c r="G975">
        <v>9.3457943925233646</v>
      </c>
      <c r="H975">
        <v>3.894080996884735</v>
      </c>
      <c r="I975">
        <v>5.7632398753894076</v>
      </c>
      <c r="L975">
        <v>6.7757009345794392</v>
      </c>
      <c r="M975">
        <v>4.2834890965732093</v>
      </c>
      <c r="N975">
        <v>3.504672897196262</v>
      </c>
      <c r="Q975">
        <v>3.1152647975077881</v>
      </c>
      <c r="R975">
        <v>4.4392523364485994</v>
      </c>
      <c r="S975">
        <v>4.6728971962616823</v>
      </c>
      <c r="V975">
        <v>5.9190031152647977</v>
      </c>
      <c r="W975">
        <v>5.0623052959501553</v>
      </c>
      <c r="X975">
        <v>6.3862928348909662</v>
      </c>
      <c r="AA975">
        <v>4.1277258566978192</v>
      </c>
      <c r="AB975">
        <v>5.2180685358255454</v>
      </c>
      <c r="AC975">
        <v>3.2710280373831782</v>
      </c>
      <c r="AF975">
        <v>4.5171339563862931</v>
      </c>
      <c r="AG975">
        <v>3.582554517133957</v>
      </c>
      <c r="AH975">
        <v>5.8411214953271031</v>
      </c>
    </row>
    <row r="976" spans="2:34" x14ac:dyDescent="0.5">
      <c r="B976">
        <v>5.29595015576324</v>
      </c>
      <c r="C976">
        <v>4.2056074766355138</v>
      </c>
      <c r="D976">
        <v>5.4517133956386292</v>
      </c>
      <c r="G976">
        <v>8.2554517133956384</v>
      </c>
      <c r="H976">
        <v>4.6728971962616823</v>
      </c>
      <c r="I976">
        <v>5.0623052959501553</v>
      </c>
      <c r="L976">
        <v>3.6604361370716512</v>
      </c>
      <c r="M976">
        <v>5.6074766355140184</v>
      </c>
      <c r="N976">
        <v>7.3208722741433014</v>
      </c>
      <c r="Q976">
        <v>4.7507788161993769</v>
      </c>
      <c r="R976">
        <v>4.9844236760124607</v>
      </c>
      <c r="S976">
        <v>7.009345794392523</v>
      </c>
      <c r="V976">
        <v>5.6074766355140184</v>
      </c>
      <c r="W976">
        <v>9.5015576323987538</v>
      </c>
      <c r="X976">
        <v>5.29595015576324</v>
      </c>
      <c r="AA976">
        <v>3.7383177570093462</v>
      </c>
      <c r="AB976">
        <v>3.894080996884735</v>
      </c>
      <c r="AC976">
        <v>3.1931464174454831</v>
      </c>
      <c r="AF976">
        <v>3.582554517133957</v>
      </c>
      <c r="AG976">
        <v>3.894080996884735</v>
      </c>
      <c r="AH976">
        <v>4.7507788161993769</v>
      </c>
    </row>
    <row r="977" spans="2:34" x14ac:dyDescent="0.5">
      <c r="B977">
        <v>3.1931464174454831</v>
      </c>
      <c r="C977">
        <v>5.0623052959501553</v>
      </c>
      <c r="D977">
        <v>5.8411214953271031</v>
      </c>
      <c r="G977">
        <v>7.0872274143302194</v>
      </c>
      <c r="H977">
        <v>4.361370716510903</v>
      </c>
      <c r="I977">
        <v>9.1900311526479754</v>
      </c>
      <c r="L977">
        <v>9.657320872274143</v>
      </c>
      <c r="M977">
        <v>4.3613707165109039</v>
      </c>
      <c r="N977">
        <v>5.3738317757009346</v>
      </c>
      <c r="Q977">
        <v>4.7507788161993769</v>
      </c>
      <c r="R977">
        <v>5.2180685358255454</v>
      </c>
      <c r="S977">
        <v>4.4392523364485994</v>
      </c>
      <c r="V977">
        <v>5.6074766355140184</v>
      </c>
      <c r="W977">
        <v>4.8286604361370724</v>
      </c>
      <c r="X977">
        <v>5.4517133956386292</v>
      </c>
      <c r="AA977">
        <v>4.5950155763239877</v>
      </c>
      <c r="AB977">
        <v>5.0623052959501553</v>
      </c>
      <c r="AC977">
        <v>4.5171339563862931</v>
      </c>
      <c r="AF977">
        <v>4.1277258566978201</v>
      </c>
      <c r="AG977">
        <v>5.1401869158878508</v>
      </c>
      <c r="AH977">
        <v>4.5171339563862931</v>
      </c>
    </row>
    <row r="978" spans="2:34" x14ac:dyDescent="0.5">
      <c r="B978">
        <v>3.2710280373831782</v>
      </c>
      <c r="C978">
        <v>4.6728971962616823</v>
      </c>
      <c r="D978">
        <v>4.2056074766355138</v>
      </c>
      <c r="G978">
        <v>6.0747663551401869</v>
      </c>
      <c r="H978">
        <v>4.9844236760124607</v>
      </c>
      <c r="I978">
        <v>6.4641744548286599</v>
      </c>
      <c r="L978">
        <v>3.037383177570093</v>
      </c>
      <c r="M978">
        <v>8.2554517133956384</v>
      </c>
      <c r="N978">
        <v>7.4766355140186924</v>
      </c>
      <c r="Q978">
        <v>4.6728971962616823</v>
      </c>
      <c r="R978">
        <v>4.9065420560747661</v>
      </c>
      <c r="S978">
        <v>5.0623052959501553</v>
      </c>
      <c r="V978">
        <v>7.8660436137071654</v>
      </c>
      <c r="W978">
        <v>4.7507788161993769</v>
      </c>
      <c r="X978">
        <v>8.1775700934579447</v>
      </c>
      <c r="AA978">
        <v>4.9065420560747661</v>
      </c>
      <c r="AB978">
        <v>4.0498442367601246</v>
      </c>
      <c r="AC978">
        <v>3.894080996884735</v>
      </c>
      <c r="AF978">
        <v>4.9065420560747661</v>
      </c>
      <c r="AG978">
        <v>3.97196261682243</v>
      </c>
      <c r="AH978">
        <v>5.3738317757009346</v>
      </c>
    </row>
    <row r="979" spans="2:34" x14ac:dyDescent="0.5">
      <c r="B979">
        <v>5.6853582554517139</v>
      </c>
      <c r="C979">
        <v>5.0623052959501553</v>
      </c>
      <c r="D979">
        <v>3.4267912772585669</v>
      </c>
      <c r="G979">
        <v>4.361370716510903</v>
      </c>
      <c r="H979">
        <v>6.5420560747663554</v>
      </c>
      <c r="I979">
        <v>4.3613707165109039</v>
      </c>
      <c r="L979">
        <v>4.0498442367601246</v>
      </c>
      <c r="M979">
        <v>5.29595015576324</v>
      </c>
      <c r="N979">
        <v>6.5420560747663554</v>
      </c>
      <c r="Q979">
        <v>3.582554517133957</v>
      </c>
      <c r="R979">
        <v>4.2834890965732084</v>
      </c>
      <c r="S979">
        <v>5.6074766355140184</v>
      </c>
      <c r="V979">
        <v>8.7227414330218078</v>
      </c>
      <c r="W979">
        <v>4.2056074766355138</v>
      </c>
      <c r="X979">
        <v>6.4641744548286599</v>
      </c>
      <c r="AA979">
        <v>3.2710280373831782</v>
      </c>
      <c r="AB979">
        <v>3.894080996884735</v>
      </c>
      <c r="AC979">
        <v>4.6728971962616823</v>
      </c>
      <c r="AF979">
        <v>4.5950155763239877</v>
      </c>
      <c r="AG979">
        <v>3.1931464174454831</v>
      </c>
      <c r="AH979">
        <v>4.8286604361370724</v>
      </c>
    </row>
    <row r="980" spans="2:34" x14ac:dyDescent="0.5">
      <c r="B980">
        <v>3.894080996884735</v>
      </c>
      <c r="C980">
        <v>5.29595015576324</v>
      </c>
      <c r="D980">
        <v>5.3738317757009346</v>
      </c>
      <c r="G980">
        <v>5.5295950155763247</v>
      </c>
      <c r="H980">
        <v>4.5950155763239877</v>
      </c>
      <c r="I980">
        <v>5.4517133956386292</v>
      </c>
      <c r="L980">
        <v>4.9065420560747661</v>
      </c>
      <c r="M980">
        <v>7.7881619937694708</v>
      </c>
      <c r="N980">
        <v>5.7632398753894076</v>
      </c>
      <c r="Q980">
        <v>5.1401869158878508</v>
      </c>
      <c r="R980">
        <v>5.1401869158878508</v>
      </c>
      <c r="S980">
        <v>6.5420560747663554</v>
      </c>
      <c r="V980">
        <v>4.361370716510903</v>
      </c>
      <c r="W980">
        <v>5.6074766355140184</v>
      </c>
      <c r="X980">
        <v>6.7757009345794392</v>
      </c>
      <c r="AA980">
        <v>3.8161993769470408</v>
      </c>
      <c r="AB980">
        <v>3.5825545171339561</v>
      </c>
      <c r="AC980">
        <v>3.582554517133957</v>
      </c>
      <c r="AF980">
        <v>5.5295950155763247</v>
      </c>
      <c r="AG980">
        <v>4.6728971962616823</v>
      </c>
      <c r="AH980">
        <v>4.8286604361370724</v>
      </c>
    </row>
    <row r="981" spans="2:34" x14ac:dyDescent="0.5">
      <c r="B981">
        <v>7.1651090342679131</v>
      </c>
      <c r="C981">
        <v>6.230529595015577</v>
      </c>
      <c r="D981">
        <v>2.9595015576323989</v>
      </c>
      <c r="G981">
        <v>3.4267912772585669</v>
      </c>
      <c r="H981">
        <v>5.1401869158878508</v>
      </c>
      <c r="I981">
        <v>5.4517133956386292</v>
      </c>
      <c r="L981">
        <v>3.6604361370716512</v>
      </c>
      <c r="M981">
        <v>6.1526479750778824</v>
      </c>
      <c r="N981">
        <v>5.29595015576324</v>
      </c>
      <c r="Q981">
        <v>6.1526479750778824</v>
      </c>
      <c r="R981">
        <v>4.5171339563862931</v>
      </c>
      <c r="S981">
        <v>5.5295950155763247</v>
      </c>
      <c r="V981">
        <v>9.2679127725856709</v>
      </c>
      <c r="W981">
        <v>5.7632398753894094</v>
      </c>
      <c r="X981">
        <v>4.3613707165109039</v>
      </c>
      <c r="AA981">
        <v>3.4267912772585669</v>
      </c>
      <c r="AB981">
        <v>4.5950155763239877</v>
      </c>
      <c r="AC981">
        <v>2.4143302180685362</v>
      </c>
      <c r="AF981">
        <v>5.0623052959501553</v>
      </c>
      <c r="AG981">
        <v>5.4517133956386292</v>
      </c>
      <c r="AH981">
        <v>4.6728971962616823</v>
      </c>
    </row>
    <row r="982" spans="2:34" x14ac:dyDescent="0.5">
      <c r="B982">
        <v>5.0623052959501553</v>
      </c>
      <c r="C982">
        <v>5.29595015576324</v>
      </c>
      <c r="D982">
        <v>5.0623052959501553</v>
      </c>
      <c r="G982">
        <v>3.8161993769470408</v>
      </c>
      <c r="H982">
        <v>4.2834890965732093</v>
      </c>
      <c r="I982">
        <v>4.4392523364485994</v>
      </c>
      <c r="L982">
        <v>4.9844236760124616</v>
      </c>
      <c r="M982">
        <v>5.2180685358255454</v>
      </c>
      <c r="N982">
        <v>8.6448598130841123</v>
      </c>
      <c r="Q982">
        <v>3.8161993769470408</v>
      </c>
      <c r="R982">
        <v>3.97196261682243</v>
      </c>
      <c r="S982">
        <v>3.504672897196262</v>
      </c>
      <c r="V982">
        <v>5.0623052959501553</v>
      </c>
      <c r="W982">
        <v>7.3987538940809969</v>
      </c>
      <c r="X982">
        <v>5.6074766355140184</v>
      </c>
      <c r="AA982">
        <v>3.97196261682243</v>
      </c>
      <c r="AB982">
        <v>3.6604361370716512</v>
      </c>
      <c r="AC982">
        <v>3.1931464174454831</v>
      </c>
      <c r="AF982">
        <v>4.8286604361370724</v>
      </c>
      <c r="AG982">
        <v>4.2056074766355138</v>
      </c>
      <c r="AH982">
        <v>4.4392523364485994</v>
      </c>
    </row>
    <row r="983" spans="2:34" x14ac:dyDescent="0.5">
      <c r="B983">
        <v>3.582554517133957</v>
      </c>
      <c r="C983">
        <v>3.8161993769470399</v>
      </c>
      <c r="D983">
        <v>4.9844236760124616</v>
      </c>
      <c r="G983">
        <v>5.3738317757009346</v>
      </c>
      <c r="H983">
        <v>3.3489096573208719</v>
      </c>
      <c r="I983">
        <v>6.6978193146417446</v>
      </c>
      <c r="L983">
        <v>5.5295950155763238</v>
      </c>
      <c r="M983">
        <v>5.6853582554517139</v>
      </c>
      <c r="N983">
        <v>5.8411214953271031</v>
      </c>
      <c r="Q983">
        <v>3.1152647975077881</v>
      </c>
      <c r="R983">
        <v>4.361370716510903</v>
      </c>
      <c r="S983">
        <v>2.959501557632398</v>
      </c>
      <c r="V983">
        <v>5.6074766355140184</v>
      </c>
      <c r="W983">
        <v>5.0623052959501553</v>
      </c>
      <c r="X983">
        <v>2.8816199376947038</v>
      </c>
      <c r="AA983">
        <v>3.504672897196262</v>
      </c>
      <c r="AB983">
        <v>4.1277258566978192</v>
      </c>
      <c r="AC983">
        <v>4.2834890965732093</v>
      </c>
      <c r="AF983">
        <v>3.97196261682243</v>
      </c>
      <c r="AG983">
        <v>4.9065420560747661</v>
      </c>
      <c r="AH983">
        <v>5.1401869158878508</v>
      </c>
    </row>
    <row r="984" spans="2:34" x14ac:dyDescent="0.5">
      <c r="B984">
        <v>7.009345794392523</v>
      </c>
      <c r="C984">
        <v>6.5420560747663554</v>
      </c>
      <c r="D984">
        <v>4.5171339563862931</v>
      </c>
      <c r="G984">
        <v>7.2429906542056077</v>
      </c>
      <c r="H984">
        <v>4.4392523364485994</v>
      </c>
      <c r="I984">
        <v>4.0498442367601246</v>
      </c>
      <c r="L984">
        <v>4.9065420560747661</v>
      </c>
      <c r="M984">
        <v>7.2429906542056077</v>
      </c>
      <c r="N984">
        <v>6.9314641744548284</v>
      </c>
      <c r="Q984">
        <v>3.8161993769470408</v>
      </c>
      <c r="R984">
        <v>7.0872274143302194</v>
      </c>
      <c r="S984">
        <v>4.9065420560747661</v>
      </c>
      <c r="V984">
        <v>4.4392523364485994</v>
      </c>
      <c r="W984">
        <v>6.61993769470405</v>
      </c>
      <c r="X984">
        <v>6.9314641744548284</v>
      </c>
      <c r="AA984">
        <v>4.2056074766355138</v>
      </c>
      <c r="AB984">
        <v>3.97196261682243</v>
      </c>
      <c r="AC984">
        <v>4.5171339563862931</v>
      </c>
      <c r="AF984">
        <v>5.29595015576324</v>
      </c>
      <c r="AG984">
        <v>3.8161993769470408</v>
      </c>
      <c r="AH984">
        <v>4.361370716510903</v>
      </c>
    </row>
    <row r="985" spans="2:34" x14ac:dyDescent="0.5">
      <c r="B985">
        <v>6.1526479750778824</v>
      </c>
      <c r="C985">
        <v>3.504672897196262</v>
      </c>
      <c r="D985">
        <v>5.3738317757009346</v>
      </c>
      <c r="G985">
        <v>4.8286604361370724</v>
      </c>
      <c r="H985">
        <v>4.5950155763239877</v>
      </c>
      <c r="I985">
        <v>4.3613707165109039</v>
      </c>
      <c r="L985">
        <v>3.7383177570093462</v>
      </c>
      <c r="M985">
        <v>5.7632398753894076</v>
      </c>
      <c r="N985">
        <v>8.2554517133956384</v>
      </c>
      <c r="Q985">
        <v>3.894080996884735</v>
      </c>
      <c r="R985">
        <v>2.8037383177570092</v>
      </c>
      <c r="S985">
        <v>3.8161993769470408</v>
      </c>
      <c r="V985">
        <v>6.230529595015577</v>
      </c>
      <c r="W985">
        <v>6.7757009345794392</v>
      </c>
      <c r="X985">
        <v>4.5171339563862931</v>
      </c>
      <c r="AA985">
        <v>3.7383177570093462</v>
      </c>
      <c r="AB985">
        <v>3.2710280373831782</v>
      </c>
      <c r="AC985">
        <v>3.504672897196262</v>
      </c>
      <c r="AF985">
        <v>4.361370716510903</v>
      </c>
      <c r="AG985">
        <v>4.7507788161993769</v>
      </c>
      <c r="AH985">
        <v>3.97196261682243</v>
      </c>
    </row>
    <row r="986" spans="2:34" x14ac:dyDescent="0.5">
      <c r="B986">
        <v>3.1152647975077881</v>
      </c>
      <c r="C986">
        <v>4.1277258566978192</v>
      </c>
      <c r="D986">
        <v>2.7258566978193151</v>
      </c>
      <c r="G986">
        <v>8.878504672897197</v>
      </c>
      <c r="H986">
        <v>5.29595015576324</v>
      </c>
      <c r="I986">
        <v>5.0623052959501553</v>
      </c>
      <c r="L986">
        <v>4.5171339563862931</v>
      </c>
      <c r="M986">
        <v>6.5420560747663554</v>
      </c>
      <c r="N986">
        <v>7.8660436137071654</v>
      </c>
      <c r="Q986">
        <v>5.9968847352024923</v>
      </c>
      <c r="R986">
        <v>5.0623052959501553</v>
      </c>
      <c r="S986">
        <v>6.3084112149532707</v>
      </c>
      <c r="V986">
        <v>5.9190031152647968</v>
      </c>
      <c r="W986">
        <v>3.8161993769470408</v>
      </c>
      <c r="X986">
        <v>4.2056074766355138</v>
      </c>
      <c r="AA986">
        <v>4.2056074766355138</v>
      </c>
      <c r="AB986">
        <v>3.1931464174454831</v>
      </c>
      <c r="AC986">
        <v>2.8816199376947038</v>
      </c>
      <c r="AF986">
        <v>3.1931464174454831</v>
      </c>
      <c r="AG986">
        <v>4.0498442367601246</v>
      </c>
      <c r="AH986">
        <v>5.1401869158878508</v>
      </c>
    </row>
    <row r="987" spans="2:34" x14ac:dyDescent="0.5">
      <c r="B987">
        <v>5.1401869158878508</v>
      </c>
      <c r="C987">
        <v>5.6074766355140184</v>
      </c>
      <c r="D987">
        <v>3.3489096573208719</v>
      </c>
      <c r="G987">
        <v>5.7632398753894076</v>
      </c>
      <c r="H987">
        <v>4.7507788161993769</v>
      </c>
      <c r="I987">
        <v>5.3738317757009346</v>
      </c>
      <c r="L987">
        <v>5.4517133956386292</v>
      </c>
      <c r="M987">
        <v>8.4112149532710276</v>
      </c>
      <c r="N987">
        <v>5.5295950155763238</v>
      </c>
      <c r="Q987">
        <v>4.5950155763239877</v>
      </c>
      <c r="R987">
        <v>7.8660436137071654</v>
      </c>
      <c r="S987">
        <v>4.5171339563862931</v>
      </c>
      <c r="V987">
        <v>4.5950155763239877</v>
      </c>
      <c r="W987">
        <v>3.504672897196262</v>
      </c>
      <c r="X987">
        <v>5.9190031152647977</v>
      </c>
      <c r="AA987">
        <v>3.504672897196262</v>
      </c>
      <c r="AB987">
        <v>4.8286604361370724</v>
      </c>
      <c r="AC987">
        <v>3.7383177570093462</v>
      </c>
      <c r="AF987">
        <v>6.6978193146417446</v>
      </c>
      <c r="AG987">
        <v>4.1277258566978201</v>
      </c>
      <c r="AH987">
        <v>3.3489096573208719</v>
      </c>
    </row>
    <row r="988" spans="2:34" x14ac:dyDescent="0.5">
      <c r="B988">
        <v>3.504672897196262</v>
      </c>
      <c r="C988">
        <v>4.6728971962616823</v>
      </c>
      <c r="D988">
        <v>3.894080996884735</v>
      </c>
      <c r="G988">
        <v>4.7507788161993769</v>
      </c>
      <c r="H988">
        <v>5.3738317757009346</v>
      </c>
      <c r="I988">
        <v>11.13707165109034</v>
      </c>
      <c r="L988">
        <v>3.7383177570093462</v>
      </c>
      <c r="M988">
        <v>4.9844236760124616</v>
      </c>
      <c r="N988">
        <v>4.6728971962616823</v>
      </c>
      <c r="Q988">
        <v>2.8816199376947038</v>
      </c>
      <c r="R988">
        <v>4.5950155763239877</v>
      </c>
      <c r="S988">
        <v>3.8161993769470408</v>
      </c>
      <c r="V988">
        <v>7.94392523364486</v>
      </c>
      <c r="W988">
        <v>4.2834890965732093</v>
      </c>
      <c r="X988">
        <v>4.1277258566978192</v>
      </c>
      <c r="AA988">
        <v>3.6604361370716512</v>
      </c>
      <c r="AB988">
        <v>4.4392523364485994</v>
      </c>
      <c r="AC988">
        <v>2.7258566978193151</v>
      </c>
      <c r="AF988">
        <v>4.4392523364485994</v>
      </c>
      <c r="AG988">
        <v>4.9844236760124616</v>
      </c>
      <c r="AH988">
        <v>4.8286604361370724</v>
      </c>
    </row>
    <row r="989" spans="2:34" x14ac:dyDescent="0.5">
      <c r="B989">
        <v>3.504672897196262</v>
      </c>
      <c r="C989">
        <v>4.9065420560747661</v>
      </c>
      <c r="D989">
        <v>3.504672897196262</v>
      </c>
      <c r="G989">
        <v>6.3084112149532707</v>
      </c>
      <c r="H989">
        <v>4.5950155763239877</v>
      </c>
      <c r="I989">
        <v>6.4641744548286599</v>
      </c>
      <c r="L989">
        <v>7.3987538940809969</v>
      </c>
      <c r="M989">
        <v>3.1931464174454831</v>
      </c>
      <c r="N989">
        <v>6.7757009345794392</v>
      </c>
      <c r="Q989">
        <v>3.97196261682243</v>
      </c>
      <c r="R989">
        <v>3.582554517133957</v>
      </c>
      <c r="S989">
        <v>5.2180685358255454</v>
      </c>
      <c r="V989">
        <v>8.0218068535825537</v>
      </c>
      <c r="W989">
        <v>2.8037383177570092</v>
      </c>
      <c r="X989">
        <v>5.6074766355140184</v>
      </c>
      <c r="AA989">
        <v>2.4143302180685362</v>
      </c>
      <c r="AB989">
        <v>5.3738317757009346</v>
      </c>
      <c r="AC989">
        <v>3.504672897196262</v>
      </c>
      <c r="AF989">
        <v>5.3738317757009346</v>
      </c>
      <c r="AG989">
        <v>4.2056074766355138</v>
      </c>
      <c r="AH989">
        <v>4.9065420560747661</v>
      </c>
    </row>
    <row r="990" spans="2:34" x14ac:dyDescent="0.5">
      <c r="B990">
        <v>3.7383177570093462</v>
      </c>
      <c r="C990">
        <v>4.2834890965732093</v>
      </c>
      <c r="D990">
        <v>4.4392523364485994</v>
      </c>
      <c r="G990">
        <v>7.7881619937694708</v>
      </c>
      <c r="H990">
        <v>10.59190031152648</v>
      </c>
      <c r="I990">
        <v>6.3862928348909662</v>
      </c>
      <c r="L990">
        <v>3.97196261682243</v>
      </c>
      <c r="M990">
        <v>7.3208722741433023</v>
      </c>
      <c r="N990">
        <v>6.5420560747663554</v>
      </c>
      <c r="Q990">
        <v>4.6728971962616823</v>
      </c>
      <c r="R990">
        <v>4.9844236760124607</v>
      </c>
      <c r="S990">
        <v>3.2710280373831782</v>
      </c>
      <c r="V990">
        <v>4.9844236760124616</v>
      </c>
      <c r="W990">
        <v>6.3862928348909662</v>
      </c>
      <c r="X990">
        <v>5.2180685358255454</v>
      </c>
      <c r="AA990">
        <v>3.894080996884735</v>
      </c>
      <c r="AB990">
        <v>5.4517133956386292</v>
      </c>
      <c r="AC990">
        <v>3.1931464174454831</v>
      </c>
      <c r="AF990">
        <v>3.504672897196262</v>
      </c>
      <c r="AG990">
        <v>4.5171339563862931</v>
      </c>
      <c r="AH990">
        <v>3.6604361370716512</v>
      </c>
    </row>
    <row r="991" spans="2:34" x14ac:dyDescent="0.5">
      <c r="B991">
        <v>5.2180685358255454</v>
      </c>
      <c r="C991">
        <v>3.504672897196262</v>
      </c>
      <c r="D991">
        <v>5.1401869158878508</v>
      </c>
      <c r="G991">
        <v>7.8660436137071654</v>
      </c>
      <c r="H991">
        <v>3.2710280373831782</v>
      </c>
      <c r="I991">
        <v>5.6074766355140184</v>
      </c>
      <c r="L991">
        <v>6.3862928348909662</v>
      </c>
      <c r="M991">
        <v>8.0996884735202492</v>
      </c>
      <c r="N991">
        <v>7.4766355140186924</v>
      </c>
      <c r="Q991">
        <v>14.330218068535819</v>
      </c>
      <c r="R991">
        <v>5.0623052959501553</v>
      </c>
      <c r="S991">
        <v>3.504672897196262</v>
      </c>
      <c r="V991">
        <v>7.8660436137071654</v>
      </c>
      <c r="W991">
        <v>12.61682242990654</v>
      </c>
      <c r="X991">
        <v>3.894080996884735</v>
      </c>
      <c r="AA991">
        <v>3.1931464174454831</v>
      </c>
      <c r="AB991">
        <v>5.0623052959501553</v>
      </c>
      <c r="AC991">
        <v>3.894080996884735</v>
      </c>
      <c r="AF991">
        <v>4.8286604361370724</v>
      </c>
      <c r="AG991">
        <v>4.0498442367601246</v>
      </c>
      <c r="AH991">
        <v>4.6728971962616823</v>
      </c>
    </row>
    <row r="992" spans="2:34" x14ac:dyDescent="0.5">
      <c r="B992">
        <v>3.7383177570093462</v>
      </c>
      <c r="C992">
        <v>5.29595015576324</v>
      </c>
      <c r="D992">
        <v>4.8286604361370724</v>
      </c>
      <c r="G992">
        <v>4.2834890965732093</v>
      </c>
      <c r="H992">
        <v>4.2834890965732093</v>
      </c>
      <c r="I992">
        <v>8.1775700934579447</v>
      </c>
      <c r="L992">
        <v>4.5950155763239877</v>
      </c>
      <c r="M992">
        <v>6.5420560747663554</v>
      </c>
      <c r="N992">
        <v>8.4112149532710276</v>
      </c>
      <c r="Q992">
        <v>6.6978193146417446</v>
      </c>
      <c r="R992">
        <v>4.5950155763239877</v>
      </c>
      <c r="S992">
        <v>3.894080996884735</v>
      </c>
      <c r="V992">
        <v>9.0342679127725862</v>
      </c>
      <c r="W992">
        <v>3.5825545171339561</v>
      </c>
      <c r="X992">
        <v>5.6074766355140184</v>
      </c>
      <c r="AA992">
        <v>4.3613707165109039</v>
      </c>
      <c r="AB992">
        <v>4.5171339563862931</v>
      </c>
      <c r="AC992">
        <v>3.1152647975077881</v>
      </c>
      <c r="AF992">
        <v>4.1277258566978192</v>
      </c>
      <c r="AG992">
        <v>5.1401869158878508</v>
      </c>
      <c r="AH992">
        <v>5.9968847352024923</v>
      </c>
    </row>
    <row r="993" spans="2:34" x14ac:dyDescent="0.5">
      <c r="B993">
        <v>4.9844236760124616</v>
      </c>
      <c r="C993">
        <v>5.0623052959501553</v>
      </c>
      <c r="D993">
        <v>3.3489096573208719</v>
      </c>
      <c r="G993">
        <v>4.3613707165109039</v>
      </c>
      <c r="H993">
        <v>6.2305295950155761</v>
      </c>
      <c r="I993">
        <v>8.0218068535825537</v>
      </c>
      <c r="L993">
        <v>6.6978193146417446</v>
      </c>
      <c r="M993">
        <v>6.2305295950155761</v>
      </c>
      <c r="N993">
        <v>5.6853582554517139</v>
      </c>
      <c r="Q993">
        <v>8.8006230529595015</v>
      </c>
      <c r="R993">
        <v>5.8411214953271031</v>
      </c>
      <c r="S993">
        <v>3.2710280373831782</v>
      </c>
      <c r="V993">
        <v>4.4392523364485994</v>
      </c>
      <c r="W993">
        <v>4.2056074766355138</v>
      </c>
      <c r="X993">
        <v>6.1526479750778824</v>
      </c>
      <c r="AA993">
        <v>4.0498442367601246</v>
      </c>
      <c r="AB993">
        <v>3.1931464174454831</v>
      </c>
      <c r="AC993">
        <v>5.2180685358255454</v>
      </c>
      <c r="AF993">
        <v>5.1401869158878508</v>
      </c>
      <c r="AG993">
        <v>4.2834890965732093</v>
      </c>
      <c r="AH993">
        <v>4.2834890965732093</v>
      </c>
    </row>
    <row r="994" spans="2:34" x14ac:dyDescent="0.5">
      <c r="B994">
        <v>3.2710280373831782</v>
      </c>
      <c r="C994">
        <v>3.894080996884735</v>
      </c>
      <c r="D994">
        <v>4.0498442367601246</v>
      </c>
      <c r="G994">
        <v>5.6853582554517139</v>
      </c>
      <c r="H994">
        <v>5.0623052959501553</v>
      </c>
      <c r="I994">
        <v>7.3987538940809969</v>
      </c>
      <c r="L994">
        <v>5.7632398753894076</v>
      </c>
      <c r="M994">
        <v>6.9314641744548284</v>
      </c>
      <c r="N994">
        <v>10.436137071651091</v>
      </c>
      <c r="Q994">
        <v>4.1277258566978192</v>
      </c>
      <c r="R994">
        <v>4.7507788161993769</v>
      </c>
      <c r="S994">
        <v>3.8161993769470408</v>
      </c>
      <c r="V994">
        <v>6.4641744548286599</v>
      </c>
      <c r="W994">
        <v>5.2180685358255454</v>
      </c>
      <c r="X994">
        <v>5.3738317757009346</v>
      </c>
      <c r="AA994">
        <v>3.1152647975077881</v>
      </c>
      <c r="AB994">
        <v>3.4267912772585669</v>
      </c>
      <c r="AC994">
        <v>4.2056074766355138</v>
      </c>
      <c r="AF994">
        <v>4.4392523364485994</v>
      </c>
      <c r="AG994">
        <v>4.4392523364485994</v>
      </c>
      <c r="AH994">
        <v>4.4392523364485994</v>
      </c>
    </row>
    <row r="995" spans="2:34" x14ac:dyDescent="0.5">
      <c r="B995">
        <v>4.9065420560747661</v>
      </c>
      <c r="C995">
        <v>5.2180685358255454</v>
      </c>
      <c r="D995">
        <v>3.894080996884735</v>
      </c>
      <c r="G995">
        <v>5.5295950155763238</v>
      </c>
      <c r="H995">
        <v>2.4922118380062299</v>
      </c>
      <c r="I995">
        <v>5.0623052959501553</v>
      </c>
      <c r="L995">
        <v>4.8286604361370724</v>
      </c>
      <c r="M995">
        <v>4.1277258566978201</v>
      </c>
      <c r="N995">
        <v>5.29595015576324</v>
      </c>
      <c r="Q995">
        <v>3.5825545171339561</v>
      </c>
      <c r="R995">
        <v>3.4267912772585669</v>
      </c>
      <c r="S995">
        <v>4.8286604361370724</v>
      </c>
      <c r="V995">
        <v>10.124610591900311</v>
      </c>
      <c r="W995">
        <v>5.2180685358255454</v>
      </c>
      <c r="X995">
        <v>7.1651090342679122</v>
      </c>
      <c r="AA995">
        <v>3.2710280373831782</v>
      </c>
      <c r="AB995">
        <v>3.2710280373831782</v>
      </c>
      <c r="AC995">
        <v>3.6604361370716512</v>
      </c>
      <c r="AF995">
        <v>4.4392523364485994</v>
      </c>
      <c r="AG995">
        <v>3.6604361370716512</v>
      </c>
      <c r="AH995">
        <v>5.4517133956386292</v>
      </c>
    </row>
    <row r="996" spans="2:34" x14ac:dyDescent="0.5">
      <c r="B996">
        <v>4.9065420560747661</v>
      </c>
      <c r="C996">
        <v>5.29595015576324</v>
      </c>
      <c r="D996">
        <v>4.5950155763239877</v>
      </c>
      <c r="G996">
        <v>6.4641744548286599</v>
      </c>
      <c r="H996">
        <v>4.6728971962616823</v>
      </c>
      <c r="I996">
        <v>13.006230529595021</v>
      </c>
      <c r="L996">
        <v>4.5950155763239877</v>
      </c>
      <c r="M996">
        <v>4.4392523364485994</v>
      </c>
      <c r="N996">
        <v>5.0623052959501553</v>
      </c>
      <c r="Q996">
        <v>2.570093457943925</v>
      </c>
      <c r="R996">
        <v>5.8411214953271031</v>
      </c>
      <c r="S996">
        <v>5.1401869158878508</v>
      </c>
      <c r="V996">
        <v>5.8411214953271031</v>
      </c>
      <c r="W996">
        <v>3.5825545171339561</v>
      </c>
      <c r="X996">
        <v>3.6604361370716512</v>
      </c>
      <c r="AA996">
        <v>4.2056074766355138</v>
      </c>
      <c r="AB996">
        <v>3.5825545171339561</v>
      </c>
      <c r="AC996">
        <v>3.4267912772585669</v>
      </c>
      <c r="AF996">
        <v>6.3084112149532707</v>
      </c>
      <c r="AG996">
        <v>4.6728971962616823</v>
      </c>
      <c r="AH996">
        <v>4.7507788161993769</v>
      </c>
    </row>
    <row r="997" spans="2:34" x14ac:dyDescent="0.5">
      <c r="B997">
        <v>3.1931464174454831</v>
      </c>
      <c r="C997">
        <v>5.9190031152647977</v>
      </c>
      <c r="D997">
        <v>4.9844236760124607</v>
      </c>
      <c r="G997">
        <v>5.7632398753894076</v>
      </c>
      <c r="H997">
        <v>5.0623052959501553</v>
      </c>
      <c r="I997">
        <v>7.0872274143302194</v>
      </c>
      <c r="L997">
        <v>5.3738317757009364</v>
      </c>
      <c r="M997">
        <v>13.161993769470399</v>
      </c>
      <c r="N997">
        <v>8.0218068535825537</v>
      </c>
      <c r="Q997">
        <v>4.5950155763239877</v>
      </c>
      <c r="R997">
        <v>4.0498442367601246</v>
      </c>
      <c r="S997">
        <v>2.8037383177570092</v>
      </c>
      <c r="V997">
        <v>6.2305295950155761</v>
      </c>
      <c r="W997">
        <v>3.037383177570093</v>
      </c>
      <c r="X997">
        <v>5.7632398753894094</v>
      </c>
      <c r="AA997">
        <v>3.582554517133957</v>
      </c>
      <c r="AB997">
        <v>4.2834890965732093</v>
      </c>
      <c r="AC997">
        <v>5.1401869158878508</v>
      </c>
      <c r="AF997">
        <v>4.8286604361370724</v>
      </c>
      <c r="AG997">
        <v>3.894080996884735</v>
      </c>
      <c r="AH997">
        <v>4.7507788161993769</v>
      </c>
    </row>
    <row r="998" spans="2:34" x14ac:dyDescent="0.5">
      <c r="B998">
        <v>5.2180685358255454</v>
      </c>
      <c r="C998">
        <v>6.9314641744548293</v>
      </c>
      <c r="D998">
        <v>4.2056074766355138</v>
      </c>
      <c r="G998">
        <v>6.5420560747663554</v>
      </c>
      <c r="H998">
        <v>6.3862928348909662</v>
      </c>
      <c r="I998">
        <v>5.9968847352024923</v>
      </c>
      <c r="L998">
        <v>4.5950155763239877</v>
      </c>
      <c r="M998">
        <v>4.5171339563862931</v>
      </c>
      <c r="N998">
        <v>8.5669781931464186</v>
      </c>
      <c r="Q998">
        <v>2.64797507788162</v>
      </c>
      <c r="R998">
        <v>5.5295950155763238</v>
      </c>
      <c r="S998">
        <v>4.7507788161993769</v>
      </c>
      <c r="V998">
        <v>5.9190031152647977</v>
      </c>
      <c r="W998">
        <v>7.8660436137071654</v>
      </c>
      <c r="X998">
        <v>5.0623052959501553</v>
      </c>
      <c r="AA998">
        <v>3.7383177570093462</v>
      </c>
      <c r="AB998">
        <v>4.2056074766355138</v>
      </c>
      <c r="AC998">
        <v>2.7258566978193151</v>
      </c>
      <c r="AF998">
        <v>6.5420560747663554</v>
      </c>
      <c r="AG998">
        <v>3.4267912772585669</v>
      </c>
      <c r="AH998">
        <v>5.1401869158878508</v>
      </c>
    </row>
    <row r="999" spans="2:34" x14ac:dyDescent="0.5">
      <c r="B999">
        <v>5.8411214953271031</v>
      </c>
      <c r="C999">
        <v>5.7632398753894094</v>
      </c>
      <c r="D999">
        <v>3.8161993769470408</v>
      </c>
      <c r="G999">
        <v>7.5545171339563861</v>
      </c>
      <c r="H999">
        <v>5.9190031152647977</v>
      </c>
      <c r="I999">
        <v>6.5420560747663554</v>
      </c>
      <c r="L999">
        <v>3.2710280373831782</v>
      </c>
      <c r="M999">
        <v>4.9844236760124616</v>
      </c>
      <c r="N999">
        <v>8.9563862928348925</v>
      </c>
      <c r="Q999">
        <v>5.8411214953271031</v>
      </c>
      <c r="R999">
        <v>6.8535825545171338</v>
      </c>
      <c r="S999">
        <v>3.894080996884735</v>
      </c>
      <c r="V999">
        <v>7.3208722741433023</v>
      </c>
      <c r="W999">
        <v>3.5825545171339561</v>
      </c>
      <c r="X999">
        <v>5.1401869158878508</v>
      </c>
      <c r="AA999">
        <v>4.9065420560747661</v>
      </c>
      <c r="AB999">
        <v>4.2056074766355138</v>
      </c>
      <c r="AC999">
        <v>3.8161993769470408</v>
      </c>
      <c r="AF999">
        <v>3.1931464174454831</v>
      </c>
      <c r="AG999">
        <v>3.3489096573208719</v>
      </c>
      <c r="AH999">
        <v>4.2056074766355138</v>
      </c>
    </row>
    <row r="1000" spans="2:34" x14ac:dyDescent="0.5">
      <c r="B1000">
        <v>5.29595015576324</v>
      </c>
      <c r="C1000">
        <v>4.6728971962616823</v>
      </c>
      <c r="D1000">
        <v>3.3489096573208719</v>
      </c>
      <c r="G1000">
        <v>5.29595015576324</v>
      </c>
      <c r="H1000">
        <v>3.7383177570093462</v>
      </c>
      <c r="I1000">
        <v>5.29595015576324</v>
      </c>
      <c r="L1000">
        <v>3.7383177570093462</v>
      </c>
      <c r="M1000">
        <v>4.8286604361370724</v>
      </c>
      <c r="N1000">
        <v>14.485981308411221</v>
      </c>
      <c r="Q1000">
        <v>4.9065420560747661</v>
      </c>
      <c r="R1000">
        <v>3.97196261682243</v>
      </c>
      <c r="S1000">
        <v>4.7507788161993769</v>
      </c>
      <c r="V1000">
        <v>6.61993769470405</v>
      </c>
      <c r="W1000">
        <v>7.0872274143302194</v>
      </c>
      <c r="X1000">
        <v>3.8161993769470408</v>
      </c>
      <c r="AA1000">
        <v>2.4922118380062299</v>
      </c>
      <c r="AB1000">
        <v>4.2056074766355138</v>
      </c>
      <c r="AC1000">
        <v>3.1931464174454831</v>
      </c>
      <c r="AF1000">
        <v>4.8286604361370724</v>
      </c>
      <c r="AG1000">
        <v>4.8286604361370724</v>
      </c>
      <c r="AH1000">
        <v>3.894080996884735</v>
      </c>
    </row>
    <row r="1001" spans="2:34" x14ac:dyDescent="0.5">
      <c r="B1001">
        <v>4.2834890965732093</v>
      </c>
      <c r="C1001">
        <v>4.7507788161993769</v>
      </c>
      <c r="D1001">
        <v>3.582554517133957</v>
      </c>
      <c r="G1001">
        <v>4.2056074766355138</v>
      </c>
      <c r="H1001">
        <v>4.3613707165109039</v>
      </c>
      <c r="I1001">
        <v>8.8006230529595015</v>
      </c>
      <c r="L1001">
        <v>3.8161993769470408</v>
      </c>
      <c r="M1001">
        <v>4.2834890965732093</v>
      </c>
      <c r="N1001">
        <v>6.4641744548286608</v>
      </c>
      <c r="Q1001">
        <v>2.9595015576323989</v>
      </c>
      <c r="R1001">
        <v>4.7507788161993769</v>
      </c>
      <c r="S1001">
        <v>2.7258566978193151</v>
      </c>
      <c r="V1001">
        <v>6.6978193146417446</v>
      </c>
      <c r="W1001">
        <v>5.7632398753894094</v>
      </c>
      <c r="X1001">
        <v>7.009345794392523</v>
      </c>
      <c r="AA1001">
        <v>4.0498442367601246</v>
      </c>
      <c r="AB1001">
        <v>3.5825545171339561</v>
      </c>
      <c r="AC1001">
        <v>3.894080996884735</v>
      </c>
      <c r="AF1001">
        <v>4.2056074766355138</v>
      </c>
      <c r="AG1001">
        <v>4.1277258566978192</v>
      </c>
      <c r="AH1001">
        <v>3.97196261682243</v>
      </c>
    </row>
    <row r="1002" spans="2:34" x14ac:dyDescent="0.5">
      <c r="B1002">
        <v>3.115264797507789</v>
      </c>
      <c r="C1002">
        <v>4.2834890965732093</v>
      </c>
      <c r="D1002">
        <v>3.037383177570093</v>
      </c>
      <c r="G1002">
        <v>6.0747663551401869</v>
      </c>
      <c r="H1002">
        <v>2.8816199376947038</v>
      </c>
      <c r="I1002">
        <v>3.504672897196262</v>
      </c>
      <c r="L1002">
        <v>3.7383177570093462</v>
      </c>
      <c r="M1002">
        <v>6.61993769470405</v>
      </c>
      <c r="N1002">
        <v>7.3987538940809969</v>
      </c>
      <c r="Q1002">
        <v>4.9844236760124607</v>
      </c>
      <c r="R1002">
        <v>4.7507788161993769</v>
      </c>
      <c r="S1002">
        <v>5.6074766355140184</v>
      </c>
      <c r="V1002">
        <v>10.514018691588779</v>
      </c>
      <c r="W1002">
        <v>4.1277258566978201</v>
      </c>
      <c r="X1002">
        <v>5.0623052959501553</v>
      </c>
      <c r="AA1002">
        <v>2.8816199376947038</v>
      </c>
      <c r="AB1002">
        <v>5.29595015576324</v>
      </c>
      <c r="AC1002">
        <v>2.4922118380062299</v>
      </c>
      <c r="AF1002">
        <v>5.1401869158878508</v>
      </c>
      <c r="AG1002">
        <v>3.1152647975077881</v>
      </c>
      <c r="AH1002">
        <v>4.361370716510903</v>
      </c>
    </row>
    <row r="1003" spans="2:34" x14ac:dyDescent="0.5">
      <c r="B1003">
        <v>4.361370716510903</v>
      </c>
      <c r="C1003">
        <v>7.0872274143302194</v>
      </c>
      <c r="D1003">
        <v>3.7383177570093462</v>
      </c>
      <c r="G1003">
        <v>5.9190031152647968</v>
      </c>
      <c r="H1003">
        <v>4.1277258566978192</v>
      </c>
      <c r="I1003">
        <v>7.1651090342679122</v>
      </c>
      <c r="L1003">
        <v>9.2679127725856709</v>
      </c>
      <c r="M1003">
        <v>4.8286604361370724</v>
      </c>
      <c r="N1003">
        <v>5.9190031152647977</v>
      </c>
      <c r="Q1003">
        <v>5.1401869158878508</v>
      </c>
      <c r="R1003">
        <v>3.6604361370716512</v>
      </c>
      <c r="S1003">
        <v>4.2056074766355138</v>
      </c>
      <c r="V1003">
        <v>8.9563862928348907</v>
      </c>
      <c r="W1003">
        <v>8.722741433021806</v>
      </c>
      <c r="X1003">
        <v>4.8286604361370724</v>
      </c>
      <c r="AA1003">
        <v>4.6728971962616823</v>
      </c>
      <c r="AB1003">
        <v>3.582554517133957</v>
      </c>
      <c r="AC1003">
        <v>3.97196261682243</v>
      </c>
      <c r="AF1003">
        <v>4.5950155763239877</v>
      </c>
      <c r="AG1003">
        <v>5.9190031152647977</v>
      </c>
      <c r="AH1003">
        <v>4.5171339563862931</v>
      </c>
    </row>
    <row r="1004" spans="2:34" x14ac:dyDescent="0.5">
      <c r="B1004">
        <v>3.504672897196262</v>
      </c>
      <c r="C1004">
        <v>5.1401869158878508</v>
      </c>
      <c r="D1004">
        <v>4.3613707165109039</v>
      </c>
      <c r="G1004">
        <v>6.5420560747663554</v>
      </c>
      <c r="H1004">
        <v>5.1401869158878508</v>
      </c>
      <c r="I1004">
        <v>5.3738317757009346</v>
      </c>
      <c r="L1004">
        <v>2.3364485981308412</v>
      </c>
      <c r="M1004">
        <v>5.6074766355140184</v>
      </c>
      <c r="N1004">
        <v>6.3084112149532707</v>
      </c>
      <c r="Q1004">
        <v>6.1526479750778824</v>
      </c>
      <c r="R1004">
        <v>6.7757009345794392</v>
      </c>
      <c r="S1004">
        <v>2.8816199376947038</v>
      </c>
      <c r="V1004">
        <v>6.6978193146417446</v>
      </c>
      <c r="W1004">
        <v>5.8411214953271031</v>
      </c>
      <c r="X1004">
        <v>4.5171339563862931</v>
      </c>
      <c r="AA1004">
        <v>3.8161993769470408</v>
      </c>
      <c r="AB1004">
        <v>3.6604361370716512</v>
      </c>
      <c r="AC1004">
        <v>3.894080996884735</v>
      </c>
      <c r="AF1004">
        <v>5.7632398753894094</v>
      </c>
      <c r="AG1004">
        <v>5.0623052959501553</v>
      </c>
      <c r="AH1004">
        <v>3.894080996884735</v>
      </c>
    </row>
    <row r="1005" spans="2:34" x14ac:dyDescent="0.5">
      <c r="B1005">
        <v>2.7258566978193151</v>
      </c>
      <c r="C1005">
        <v>3.504672897196262</v>
      </c>
      <c r="D1005">
        <v>4.7507788161993769</v>
      </c>
      <c r="G1005">
        <v>5.7632398753894094</v>
      </c>
      <c r="H1005">
        <v>3.1931464174454831</v>
      </c>
      <c r="I1005">
        <v>5.9190031152647968</v>
      </c>
      <c r="L1005">
        <v>5.3738317757009346</v>
      </c>
      <c r="M1005">
        <v>6.0747663551401869</v>
      </c>
      <c r="N1005">
        <v>4.9844236760124607</v>
      </c>
      <c r="Q1005">
        <v>7.5545171339563861</v>
      </c>
      <c r="R1005">
        <v>6.4641744548286599</v>
      </c>
      <c r="S1005">
        <v>3.894080996884735</v>
      </c>
      <c r="V1005">
        <v>5.5295950155763247</v>
      </c>
      <c r="W1005">
        <v>4.4392523364485994</v>
      </c>
      <c r="X1005">
        <v>4.9065420560747661</v>
      </c>
      <c r="AA1005">
        <v>4.6728971962616823</v>
      </c>
      <c r="AB1005">
        <v>3.97196261682243</v>
      </c>
      <c r="AC1005">
        <v>2.9595015576323989</v>
      </c>
      <c r="AF1005">
        <v>4.5171339563862931</v>
      </c>
      <c r="AG1005">
        <v>3.504672897196262</v>
      </c>
      <c r="AH1005">
        <v>4.361370716510903</v>
      </c>
    </row>
    <row r="1006" spans="2:34" x14ac:dyDescent="0.5">
      <c r="B1006">
        <v>6.1526479750778824</v>
      </c>
      <c r="C1006">
        <v>6.1526479750778824</v>
      </c>
      <c r="D1006">
        <v>4.9844236760124616</v>
      </c>
      <c r="G1006">
        <v>4.5950155763239877</v>
      </c>
      <c r="H1006">
        <v>4.1277258566978192</v>
      </c>
      <c r="I1006">
        <v>6.6199376947040491</v>
      </c>
      <c r="L1006">
        <v>5.8411214953271031</v>
      </c>
      <c r="M1006">
        <v>3.504672897196262</v>
      </c>
      <c r="N1006">
        <v>7.3987538940809969</v>
      </c>
      <c r="Q1006">
        <v>3.4267912772585669</v>
      </c>
      <c r="R1006">
        <v>5.3738317757009346</v>
      </c>
      <c r="S1006">
        <v>6.3084112149532707</v>
      </c>
      <c r="V1006">
        <v>9.0342679127725845</v>
      </c>
      <c r="W1006">
        <v>12.53894080996885</v>
      </c>
      <c r="X1006">
        <v>6.3084112149532707</v>
      </c>
      <c r="AA1006">
        <v>4.0498442367601246</v>
      </c>
      <c r="AB1006">
        <v>3.1931464174454831</v>
      </c>
      <c r="AC1006">
        <v>5.2180685358255454</v>
      </c>
      <c r="AF1006">
        <v>4.6728971962616823</v>
      </c>
      <c r="AG1006">
        <v>4.2834890965732093</v>
      </c>
      <c r="AH1006">
        <v>4.6728971962616823</v>
      </c>
    </row>
    <row r="1007" spans="2:34" x14ac:dyDescent="0.5">
      <c r="B1007">
        <v>4.6728971962616823</v>
      </c>
      <c r="C1007">
        <v>4.7507788161993769</v>
      </c>
      <c r="D1007">
        <v>3.2710280373831782</v>
      </c>
      <c r="G1007">
        <v>5.6853582554517139</v>
      </c>
      <c r="H1007">
        <v>11.059190031152649</v>
      </c>
      <c r="I1007">
        <v>6.6978193146417446</v>
      </c>
      <c r="L1007">
        <v>4.9065420560747661</v>
      </c>
      <c r="M1007">
        <v>4.6728971962616823</v>
      </c>
      <c r="N1007">
        <v>6.61993769470405</v>
      </c>
      <c r="Q1007">
        <v>4.7507788161993769</v>
      </c>
      <c r="R1007">
        <v>3.115264797507789</v>
      </c>
      <c r="S1007">
        <v>3.6604361370716512</v>
      </c>
      <c r="V1007">
        <v>5.0623052959501553</v>
      </c>
      <c r="W1007">
        <v>3.894080996884735</v>
      </c>
      <c r="X1007">
        <v>6.3084112149532707</v>
      </c>
      <c r="AA1007">
        <v>3.7383177570093462</v>
      </c>
      <c r="AB1007">
        <v>3.97196261682243</v>
      </c>
      <c r="AC1007">
        <v>3.1931464174454831</v>
      </c>
      <c r="AF1007">
        <v>5.0623052959501553</v>
      </c>
      <c r="AG1007">
        <v>4.4392523364485994</v>
      </c>
      <c r="AH1007">
        <v>4.0498442367601246</v>
      </c>
    </row>
    <row r="1008" spans="2:34" x14ac:dyDescent="0.5">
      <c r="B1008">
        <v>4.8286604361370724</v>
      </c>
      <c r="C1008">
        <v>4.5950155763239877</v>
      </c>
      <c r="D1008">
        <v>4.1277258566978192</v>
      </c>
      <c r="G1008">
        <v>7.3208722741433023</v>
      </c>
      <c r="H1008">
        <v>3.2710280373831782</v>
      </c>
      <c r="I1008">
        <v>4.5171339563862931</v>
      </c>
      <c r="L1008">
        <v>9.2679127725856709</v>
      </c>
      <c r="M1008">
        <v>7.6323987538940807</v>
      </c>
      <c r="N1008">
        <v>5.0623052959501553</v>
      </c>
      <c r="Q1008">
        <v>4.2056074766355138</v>
      </c>
      <c r="R1008">
        <v>4.2056074766355138</v>
      </c>
      <c r="S1008">
        <v>3.037383177570093</v>
      </c>
      <c r="V1008">
        <v>9.3457943925233646</v>
      </c>
      <c r="W1008">
        <v>5.6853582554517139</v>
      </c>
      <c r="X1008">
        <v>5.9968847352024923</v>
      </c>
      <c r="AA1008">
        <v>4.6728971962616823</v>
      </c>
      <c r="AB1008">
        <v>3.504672897196262</v>
      </c>
      <c r="AC1008">
        <v>3.97196261682243</v>
      </c>
      <c r="AF1008">
        <v>5.6074766355140184</v>
      </c>
      <c r="AG1008">
        <v>3.4267912772585669</v>
      </c>
      <c r="AH1008">
        <v>4.5950155763239877</v>
      </c>
    </row>
    <row r="1009" spans="2:34" x14ac:dyDescent="0.5">
      <c r="B1009">
        <v>3.7383177570093462</v>
      </c>
      <c r="C1009">
        <v>4.5171339563862931</v>
      </c>
      <c r="D1009">
        <v>4.2834890965732093</v>
      </c>
      <c r="G1009">
        <v>3.5825545171339561</v>
      </c>
      <c r="H1009">
        <v>3.504672897196262</v>
      </c>
      <c r="I1009">
        <v>6.0747663551401869</v>
      </c>
      <c r="L1009">
        <v>7.3208722741433023</v>
      </c>
      <c r="M1009">
        <v>2.8816199376947038</v>
      </c>
      <c r="N1009">
        <v>4.2056074766355138</v>
      </c>
      <c r="Q1009">
        <v>2.4143302180685362</v>
      </c>
      <c r="R1009">
        <v>3.6604361370716512</v>
      </c>
      <c r="S1009">
        <v>3.8161993769470408</v>
      </c>
      <c r="V1009">
        <v>5.2180685358255454</v>
      </c>
      <c r="W1009">
        <v>6.9314641744548293</v>
      </c>
      <c r="X1009">
        <v>8.2554517133956384</v>
      </c>
      <c r="AA1009">
        <v>3.1931464174454831</v>
      </c>
      <c r="AB1009">
        <v>4.2834890965732093</v>
      </c>
      <c r="AC1009">
        <v>2.8816199376947038</v>
      </c>
      <c r="AF1009">
        <v>3.2710280373831782</v>
      </c>
      <c r="AG1009">
        <v>4.0498442367601246</v>
      </c>
      <c r="AH1009">
        <v>3.894080996884735</v>
      </c>
    </row>
    <row r="1010" spans="2:34" x14ac:dyDescent="0.5">
      <c r="B1010">
        <v>6.1526479750778824</v>
      </c>
      <c r="C1010">
        <v>5.2180685358255454</v>
      </c>
      <c r="D1010">
        <v>4.5171339563862922</v>
      </c>
      <c r="G1010">
        <v>5.3738317757009346</v>
      </c>
      <c r="H1010">
        <v>4.361370716510903</v>
      </c>
      <c r="I1010">
        <v>11.604361370716511</v>
      </c>
      <c r="L1010">
        <v>5.2180685358255454</v>
      </c>
      <c r="M1010">
        <v>4.8286604361370724</v>
      </c>
      <c r="N1010">
        <v>8.5669781931464186</v>
      </c>
      <c r="Q1010">
        <v>4.1277258566978192</v>
      </c>
      <c r="R1010">
        <v>4.6728971962616823</v>
      </c>
      <c r="S1010">
        <v>4.4392523364485994</v>
      </c>
      <c r="V1010">
        <v>6.1526479750778824</v>
      </c>
      <c r="W1010">
        <v>6.6978193146417446</v>
      </c>
      <c r="X1010">
        <v>5.9190031152647977</v>
      </c>
      <c r="AA1010">
        <v>4.4392523364485994</v>
      </c>
      <c r="AB1010">
        <v>4.5950155763239877</v>
      </c>
      <c r="AC1010">
        <v>3.894080996884735</v>
      </c>
      <c r="AF1010">
        <v>3.1152647975077881</v>
      </c>
      <c r="AG1010">
        <v>4.0498442367601246</v>
      </c>
      <c r="AH1010">
        <v>5.0623052959501553</v>
      </c>
    </row>
    <row r="1011" spans="2:34" x14ac:dyDescent="0.5">
      <c r="B1011">
        <v>3.582554517133957</v>
      </c>
      <c r="C1011">
        <v>2.9595015576323989</v>
      </c>
      <c r="D1011">
        <v>3.1152647975077881</v>
      </c>
      <c r="G1011">
        <v>13.55140186915888</v>
      </c>
      <c r="H1011">
        <v>4.5950155763239877</v>
      </c>
      <c r="I1011">
        <v>5.2180685358255454</v>
      </c>
      <c r="L1011">
        <v>6.4641744548286599</v>
      </c>
      <c r="M1011">
        <v>7.009345794392523</v>
      </c>
      <c r="N1011">
        <v>6.2305295950155761</v>
      </c>
      <c r="Q1011">
        <v>4.6728971962616823</v>
      </c>
      <c r="R1011">
        <v>3.4267912772585669</v>
      </c>
      <c r="S1011">
        <v>3.97196261682243</v>
      </c>
      <c r="V1011">
        <v>5.9190031152647968</v>
      </c>
      <c r="W1011">
        <v>5.0623052959501553</v>
      </c>
      <c r="X1011">
        <v>6.4641744548286608</v>
      </c>
      <c r="AA1011">
        <v>3.97196261682243</v>
      </c>
      <c r="AB1011">
        <v>3.504672897196262</v>
      </c>
      <c r="AC1011">
        <v>3.894080996884735</v>
      </c>
      <c r="AF1011">
        <v>3.7383177570093462</v>
      </c>
      <c r="AG1011">
        <v>4.0498442367601246</v>
      </c>
      <c r="AH1011">
        <v>5.3738317757009346</v>
      </c>
    </row>
    <row r="1012" spans="2:34" x14ac:dyDescent="0.5">
      <c r="B1012">
        <v>2.8037383177570092</v>
      </c>
      <c r="C1012">
        <v>5.29595015576324</v>
      </c>
      <c r="D1012">
        <v>4.1277258566978192</v>
      </c>
      <c r="G1012">
        <v>5.6074766355140184</v>
      </c>
      <c r="H1012">
        <v>4.2834890965732093</v>
      </c>
      <c r="I1012">
        <v>4.0498442367601246</v>
      </c>
      <c r="L1012">
        <v>5.6853582554517139</v>
      </c>
      <c r="M1012">
        <v>4.4392523364485994</v>
      </c>
      <c r="N1012">
        <v>6.8535825545171338</v>
      </c>
      <c r="Q1012">
        <v>4.6728971962616823</v>
      </c>
      <c r="R1012">
        <v>5.9968847352024923</v>
      </c>
      <c r="S1012">
        <v>4.5171339563862931</v>
      </c>
      <c r="V1012">
        <v>5.0623052959501553</v>
      </c>
      <c r="W1012">
        <v>15.18691588785047</v>
      </c>
      <c r="X1012">
        <v>6.7757009345794392</v>
      </c>
      <c r="AA1012">
        <v>3.97196261682243</v>
      </c>
      <c r="AB1012">
        <v>4.9844236760124616</v>
      </c>
      <c r="AC1012">
        <v>3.2710280373831782</v>
      </c>
      <c r="AF1012">
        <v>3.7383177570093462</v>
      </c>
      <c r="AG1012">
        <v>3.894080996884735</v>
      </c>
      <c r="AH1012">
        <v>4.2056074766355138</v>
      </c>
    </row>
    <row r="1013" spans="2:34" x14ac:dyDescent="0.5">
      <c r="B1013">
        <v>4.7507788161993769</v>
      </c>
      <c r="C1013">
        <v>3.6604361370716512</v>
      </c>
      <c r="D1013">
        <v>3.6604361370716512</v>
      </c>
      <c r="G1013">
        <v>6.3084112149532707</v>
      </c>
      <c r="H1013">
        <v>5.7632398753894076</v>
      </c>
      <c r="I1013">
        <v>5.6074766355140184</v>
      </c>
      <c r="L1013">
        <v>4.9844236760124607</v>
      </c>
      <c r="M1013">
        <v>5.0623052959501553</v>
      </c>
      <c r="N1013">
        <v>5.29595015576324</v>
      </c>
      <c r="Q1013">
        <v>3.1931464174454831</v>
      </c>
      <c r="R1013">
        <v>5.0623052959501553</v>
      </c>
      <c r="S1013">
        <v>5.9968847352024923</v>
      </c>
      <c r="V1013">
        <v>6.9314641744548284</v>
      </c>
      <c r="W1013">
        <v>6.6199376947040491</v>
      </c>
      <c r="X1013">
        <v>3.2710280373831782</v>
      </c>
      <c r="AA1013">
        <v>3.4267912772585669</v>
      </c>
      <c r="AB1013">
        <v>3.8161993769470408</v>
      </c>
      <c r="AC1013">
        <v>3.1152647975077881</v>
      </c>
      <c r="AF1013">
        <v>4.9065420560747661</v>
      </c>
      <c r="AG1013">
        <v>3.6604361370716512</v>
      </c>
      <c r="AH1013">
        <v>4.1277258566978192</v>
      </c>
    </row>
    <row r="1014" spans="2:34" x14ac:dyDescent="0.5">
      <c r="B1014">
        <v>4.6728971962616823</v>
      </c>
      <c r="C1014">
        <v>4.5950155763239877</v>
      </c>
      <c r="D1014">
        <v>6.1526479750778824</v>
      </c>
      <c r="G1014">
        <v>5.5295950155763238</v>
      </c>
      <c r="H1014">
        <v>4.1277258566978192</v>
      </c>
      <c r="I1014">
        <v>14.01869158878505</v>
      </c>
      <c r="L1014">
        <v>5.4517133956386292</v>
      </c>
      <c r="M1014">
        <v>4.5171339563862931</v>
      </c>
      <c r="N1014">
        <v>7.7881619937694708</v>
      </c>
      <c r="Q1014">
        <v>5.6074766355140184</v>
      </c>
      <c r="R1014">
        <v>6.9314641744548293</v>
      </c>
      <c r="S1014">
        <v>4.8286604361370724</v>
      </c>
      <c r="V1014">
        <v>6.9314641744548284</v>
      </c>
      <c r="W1014">
        <v>3.894080996884735</v>
      </c>
      <c r="X1014">
        <v>4.1277258566978192</v>
      </c>
      <c r="AA1014">
        <v>4.9065420560747661</v>
      </c>
      <c r="AB1014">
        <v>5.1401869158878508</v>
      </c>
      <c r="AC1014">
        <v>2.7258566978193151</v>
      </c>
      <c r="AF1014">
        <v>4.2056074766355138</v>
      </c>
      <c r="AG1014">
        <v>4.1277258566978192</v>
      </c>
      <c r="AH1014">
        <v>3.1931464174454831</v>
      </c>
    </row>
    <row r="1015" spans="2:34" x14ac:dyDescent="0.5">
      <c r="B1015">
        <v>3.97196261682243</v>
      </c>
      <c r="C1015">
        <v>5.4517133956386292</v>
      </c>
      <c r="D1015">
        <v>3.3489096573208719</v>
      </c>
      <c r="G1015">
        <v>4.2056074766355138</v>
      </c>
      <c r="H1015">
        <v>5.4517133956386292</v>
      </c>
      <c r="I1015">
        <v>7.94392523364486</v>
      </c>
      <c r="L1015">
        <v>5.2180685358255454</v>
      </c>
      <c r="M1015">
        <v>4.9065420560747661</v>
      </c>
      <c r="N1015">
        <v>7.7102803738317753</v>
      </c>
      <c r="Q1015">
        <v>5.2180685358255454</v>
      </c>
      <c r="R1015">
        <v>5.4517133956386292</v>
      </c>
      <c r="S1015">
        <v>6.5420560747663554</v>
      </c>
      <c r="V1015">
        <v>7.0872274143302194</v>
      </c>
      <c r="W1015">
        <v>3.6604361370716512</v>
      </c>
      <c r="X1015">
        <v>5.5295950155763238</v>
      </c>
      <c r="AA1015">
        <v>4.2056074766355138</v>
      </c>
      <c r="AB1015">
        <v>3.8161993769470408</v>
      </c>
      <c r="AC1015">
        <v>3.1931464174454831</v>
      </c>
      <c r="AF1015">
        <v>4.5171339563862931</v>
      </c>
      <c r="AG1015">
        <v>3.6604361370716512</v>
      </c>
      <c r="AH1015">
        <v>4.0498442367601246</v>
      </c>
    </row>
    <row r="1016" spans="2:34" x14ac:dyDescent="0.5">
      <c r="B1016">
        <v>3.1152647975077881</v>
      </c>
      <c r="C1016">
        <v>6.1526479750778824</v>
      </c>
      <c r="D1016">
        <v>4.7507788161993769</v>
      </c>
      <c r="G1016">
        <v>4.4392523364485994</v>
      </c>
      <c r="H1016">
        <v>3.2710280373831782</v>
      </c>
      <c r="I1016">
        <v>5.9190031152647977</v>
      </c>
      <c r="L1016">
        <v>4.5950155763239877</v>
      </c>
      <c r="M1016">
        <v>8.5669781931464168</v>
      </c>
      <c r="N1016">
        <v>7.1651090342679131</v>
      </c>
      <c r="Q1016">
        <v>3.894080996884735</v>
      </c>
      <c r="R1016">
        <v>5.3738317757009346</v>
      </c>
      <c r="S1016">
        <v>4.5171339563862931</v>
      </c>
      <c r="V1016">
        <v>5.6074766355140184</v>
      </c>
      <c r="W1016">
        <v>3.7383177570093462</v>
      </c>
      <c r="X1016">
        <v>6.61993769470405</v>
      </c>
      <c r="AA1016">
        <v>3.2710280373831782</v>
      </c>
      <c r="AB1016">
        <v>3.894080996884735</v>
      </c>
      <c r="AC1016">
        <v>3.037383177570093</v>
      </c>
      <c r="AF1016">
        <v>4.1277258566978192</v>
      </c>
      <c r="AG1016">
        <v>4.7507788161993769</v>
      </c>
      <c r="AH1016">
        <v>4.7507788161993769</v>
      </c>
    </row>
    <row r="1017" spans="2:34" x14ac:dyDescent="0.5">
      <c r="B1017">
        <v>4.4392523364485994</v>
      </c>
      <c r="C1017">
        <v>3.97196261682243</v>
      </c>
      <c r="D1017">
        <v>3.582554517133957</v>
      </c>
      <c r="G1017">
        <v>5.9968847352024923</v>
      </c>
      <c r="H1017">
        <v>3.1152647975077881</v>
      </c>
      <c r="I1017">
        <v>3.8161993769470408</v>
      </c>
      <c r="L1017">
        <v>5.9968847352024923</v>
      </c>
      <c r="M1017">
        <v>6.0747663551401878</v>
      </c>
      <c r="N1017">
        <v>5.2180685358255454</v>
      </c>
      <c r="Q1017">
        <v>4.2834890965732093</v>
      </c>
      <c r="R1017">
        <v>5.4517133956386292</v>
      </c>
      <c r="S1017">
        <v>2.7258566978193151</v>
      </c>
      <c r="V1017">
        <v>7.1651090342679131</v>
      </c>
      <c r="W1017">
        <v>3.4267912772585669</v>
      </c>
      <c r="X1017">
        <v>3.504672897196262</v>
      </c>
      <c r="AA1017">
        <v>2.8816199376947038</v>
      </c>
      <c r="AB1017">
        <v>4.6728971962616823</v>
      </c>
      <c r="AC1017">
        <v>3.97196261682243</v>
      </c>
      <c r="AF1017">
        <v>4.2056074766355138</v>
      </c>
      <c r="AG1017">
        <v>4.2056074766355138</v>
      </c>
      <c r="AH1017">
        <v>4.5171339563862931</v>
      </c>
    </row>
    <row r="1018" spans="2:34" x14ac:dyDescent="0.5">
      <c r="B1018">
        <v>3.894080996884735</v>
      </c>
      <c r="C1018">
        <v>6.230529595015577</v>
      </c>
      <c r="D1018">
        <v>3.97196261682243</v>
      </c>
      <c r="G1018">
        <v>4.6728971962616823</v>
      </c>
      <c r="H1018">
        <v>5.9190031152647977</v>
      </c>
      <c r="I1018">
        <v>12.227414330218069</v>
      </c>
      <c r="L1018">
        <v>8.6448598130841123</v>
      </c>
      <c r="M1018">
        <v>4.6728971962616823</v>
      </c>
      <c r="N1018">
        <v>4.6728971962616823</v>
      </c>
      <c r="Q1018">
        <v>5.29595015576324</v>
      </c>
      <c r="R1018">
        <v>3.7383177570093462</v>
      </c>
      <c r="S1018">
        <v>5.7632398753894076</v>
      </c>
      <c r="V1018">
        <v>6.3084112149532707</v>
      </c>
      <c r="W1018">
        <v>4.2056074766355138</v>
      </c>
      <c r="X1018">
        <v>6.61993769470405</v>
      </c>
      <c r="AA1018">
        <v>2.8037383177570092</v>
      </c>
      <c r="AB1018">
        <v>4.6728971962616823</v>
      </c>
      <c r="AC1018">
        <v>3.1152647975077881</v>
      </c>
      <c r="AF1018">
        <v>5.6853582554517139</v>
      </c>
      <c r="AG1018">
        <v>4.7507788161993769</v>
      </c>
      <c r="AH1018">
        <v>4.9065420560747661</v>
      </c>
    </row>
    <row r="1019" spans="2:34" x14ac:dyDescent="0.5">
      <c r="B1019">
        <v>3.2710280373831782</v>
      </c>
      <c r="C1019">
        <v>5.5295950155763247</v>
      </c>
      <c r="D1019">
        <v>5.6853582554517139</v>
      </c>
      <c r="G1019">
        <v>3.5825545171339561</v>
      </c>
      <c r="H1019">
        <v>3.8161993769470408</v>
      </c>
      <c r="I1019">
        <v>9.0342679127725862</v>
      </c>
      <c r="L1019">
        <v>5.1401869158878508</v>
      </c>
      <c r="M1019">
        <v>5.29595015576324</v>
      </c>
      <c r="N1019">
        <v>6.4641744548286608</v>
      </c>
      <c r="Q1019">
        <v>3.3489096573208719</v>
      </c>
      <c r="R1019">
        <v>5.5295950155763247</v>
      </c>
      <c r="S1019">
        <v>2.3364485981308412</v>
      </c>
      <c r="V1019">
        <v>6.1526479750778824</v>
      </c>
      <c r="W1019">
        <v>5.1401869158878508</v>
      </c>
      <c r="X1019">
        <v>4.5950155763239877</v>
      </c>
      <c r="AA1019">
        <v>3.2710280373831782</v>
      </c>
      <c r="AB1019">
        <v>3.582554517133957</v>
      </c>
      <c r="AC1019">
        <v>4.361370716510903</v>
      </c>
      <c r="AF1019">
        <v>5.1401869158878508</v>
      </c>
      <c r="AG1019">
        <v>2.8037383177570092</v>
      </c>
      <c r="AH1019">
        <v>3.6604361370716512</v>
      </c>
    </row>
    <row r="1020" spans="2:34" x14ac:dyDescent="0.5">
      <c r="B1020">
        <v>4.9844236760124607</v>
      </c>
      <c r="C1020">
        <v>5.4517133956386292</v>
      </c>
      <c r="D1020">
        <v>3.8161993769470408</v>
      </c>
      <c r="G1020">
        <v>4.5171339563862931</v>
      </c>
      <c r="H1020">
        <v>8.722741433021806</v>
      </c>
      <c r="I1020">
        <v>7.3987538940809969</v>
      </c>
      <c r="L1020">
        <v>7.0872274143302194</v>
      </c>
      <c r="M1020">
        <v>6.3084112149532707</v>
      </c>
      <c r="N1020">
        <v>7.7881619937694708</v>
      </c>
      <c r="Q1020">
        <v>4.1277258566978201</v>
      </c>
      <c r="R1020">
        <v>4.5171339563862931</v>
      </c>
      <c r="S1020">
        <v>3.894080996884735</v>
      </c>
      <c r="V1020">
        <v>6.0747663551401878</v>
      </c>
      <c r="W1020">
        <v>6.3862928348909662</v>
      </c>
      <c r="X1020">
        <v>4.1277258566978192</v>
      </c>
      <c r="AA1020">
        <v>3.3489096573208719</v>
      </c>
      <c r="AB1020">
        <v>3.504672897196262</v>
      </c>
      <c r="AC1020">
        <v>3.6604361370716521</v>
      </c>
      <c r="AF1020">
        <v>6.7757009345794401</v>
      </c>
      <c r="AG1020">
        <v>4.2834890965732093</v>
      </c>
      <c r="AH1020">
        <v>5.3738317757009346</v>
      </c>
    </row>
    <row r="1021" spans="2:34" x14ac:dyDescent="0.5">
      <c r="B1021">
        <v>5.2180685358255454</v>
      </c>
      <c r="C1021">
        <v>6.4641744548286599</v>
      </c>
      <c r="D1021">
        <v>3.97196261682243</v>
      </c>
      <c r="G1021">
        <v>4.1277258566978192</v>
      </c>
      <c r="H1021">
        <v>3.1931464174454831</v>
      </c>
      <c r="I1021">
        <v>7.009345794392523</v>
      </c>
      <c r="L1021">
        <v>6.230529595015577</v>
      </c>
      <c r="M1021">
        <v>4.4392523364485994</v>
      </c>
      <c r="N1021">
        <v>6.6978193146417446</v>
      </c>
      <c r="Q1021">
        <v>4.3613707165109039</v>
      </c>
      <c r="R1021">
        <v>3.8161993769470408</v>
      </c>
      <c r="S1021">
        <v>3.2710280373831782</v>
      </c>
      <c r="V1021">
        <v>6.61993769470405</v>
      </c>
      <c r="W1021">
        <v>5.6853582554517139</v>
      </c>
      <c r="X1021">
        <v>5.3738317757009346</v>
      </c>
      <c r="AA1021">
        <v>3.97196261682243</v>
      </c>
      <c r="AB1021">
        <v>4.4392523364485994</v>
      </c>
      <c r="AC1021">
        <v>4.1277258566978192</v>
      </c>
      <c r="AF1021">
        <v>5.9968847352024923</v>
      </c>
      <c r="AG1021">
        <v>4.5171339563862931</v>
      </c>
      <c r="AH1021">
        <v>2.8816199376947038</v>
      </c>
    </row>
    <row r="1022" spans="2:34" x14ac:dyDescent="0.5">
      <c r="B1022">
        <v>4.0498442367601246</v>
      </c>
      <c r="C1022">
        <v>3.1152647975077881</v>
      </c>
      <c r="D1022">
        <v>4.4392523364485994</v>
      </c>
      <c r="G1022">
        <v>6.61993769470405</v>
      </c>
      <c r="H1022">
        <v>4.2056074766355138</v>
      </c>
      <c r="I1022">
        <v>12.61682242990654</v>
      </c>
      <c r="L1022">
        <v>6.6978193146417446</v>
      </c>
      <c r="M1022">
        <v>5.1401869158878508</v>
      </c>
      <c r="N1022">
        <v>10.747663551401869</v>
      </c>
      <c r="Q1022">
        <v>3.1931464174454831</v>
      </c>
      <c r="R1022">
        <v>5.8411214953271031</v>
      </c>
      <c r="S1022">
        <v>2.959501557632398</v>
      </c>
      <c r="V1022">
        <v>5.6853582554517139</v>
      </c>
      <c r="W1022">
        <v>7.0872274143302194</v>
      </c>
      <c r="X1022">
        <v>7.2429906542056077</v>
      </c>
      <c r="AA1022">
        <v>4.9065420560747661</v>
      </c>
      <c r="AB1022">
        <v>4.2834890965732093</v>
      </c>
      <c r="AC1022">
        <v>3.97196261682243</v>
      </c>
      <c r="AF1022">
        <v>8.3333333333333339</v>
      </c>
      <c r="AG1022">
        <v>4.1277258566978192</v>
      </c>
      <c r="AH1022">
        <v>4.3613707165109039</v>
      </c>
    </row>
    <row r="1023" spans="2:34" x14ac:dyDescent="0.5">
      <c r="B1023">
        <v>4.2834890965732093</v>
      </c>
      <c r="C1023">
        <v>6.0747663551401878</v>
      </c>
      <c r="D1023">
        <v>5.4517133956386292</v>
      </c>
      <c r="G1023">
        <v>5.6074766355140184</v>
      </c>
      <c r="H1023">
        <v>3.6604361370716512</v>
      </c>
      <c r="I1023">
        <v>6.230529595015577</v>
      </c>
      <c r="L1023">
        <v>6.7757009345794392</v>
      </c>
      <c r="M1023">
        <v>2.959501557632398</v>
      </c>
      <c r="N1023">
        <v>5.6853582554517139</v>
      </c>
      <c r="Q1023">
        <v>3.97196261682243</v>
      </c>
      <c r="R1023">
        <v>5.6853582554517139</v>
      </c>
      <c r="S1023">
        <v>3.504672897196262</v>
      </c>
      <c r="V1023">
        <v>9.5015576323987538</v>
      </c>
      <c r="W1023">
        <v>15.26479750778816</v>
      </c>
      <c r="X1023">
        <v>3.8161993769470408</v>
      </c>
      <c r="AA1023">
        <v>6.1526479750778824</v>
      </c>
      <c r="AB1023">
        <v>5.6074766355140184</v>
      </c>
      <c r="AC1023">
        <v>2.64797507788162</v>
      </c>
      <c r="AF1023">
        <v>4.5171339563862931</v>
      </c>
      <c r="AG1023">
        <v>4.4392523364485994</v>
      </c>
      <c r="AH1023">
        <v>4.6728971962616823</v>
      </c>
    </row>
    <row r="1024" spans="2:34" x14ac:dyDescent="0.5">
      <c r="B1024">
        <v>5.0623052959501553</v>
      </c>
      <c r="C1024">
        <v>6.9314641744548293</v>
      </c>
      <c r="D1024">
        <v>4.5171339563862931</v>
      </c>
      <c r="G1024">
        <v>4.7507788161993769</v>
      </c>
      <c r="H1024">
        <v>5.1401869158878508</v>
      </c>
      <c r="I1024">
        <v>4.5171339563862931</v>
      </c>
      <c r="L1024">
        <v>6.0747663551401869</v>
      </c>
      <c r="M1024">
        <v>4.361370716510903</v>
      </c>
      <c r="N1024">
        <v>5.4517133956386292</v>
      </c>
      <c r="Q1024">
        <v>4.2056074766355138</v>
      </c>
      <c r="R1024">
        <v>4.9844236760124616</v>
      </c>
      <c r="S1024">
        <v>3.3489096573208719</v>
      </c>
      <c r="V1024">
        <v>8.9563862928348925</v>
      </c>
      <c r="W1024">
        <v>3.7383177570093462</v>
      </c>
      <c r="X1024">
        <v>3.97196261682243</v>
      </c>
      <c r="AA1024">
        <v>2.9595015576323989</v>
      </c>
      <c r="AB1024">
        <v>2.8816199376947038</v>
      </c>
      <c r="AC1024">
        <v>3.3489096573208719</v>
      </c>
      <c r="AF1024">
        <v>3.6604361370716512</v>
      </c>
      <c r="AG1024">
        <v>3.894080996884735</v>
      </c>
      <c r="AH1024">
        <v>4.3613707165109039</v>
      </c>
    </row>
    <row r="1025" spans="2:34" x14ac:dyDescent="0.5">
      <c r="B1025">
        <v>5.7632398753894076</v>
      </c>
      <c r="C1025">
        <v>4.0498442367601246</v>
      </c>
      <c r="D1025">
        <v>3.504672897196262</v>
      </c>
      <c r="G1025">
        <v>5.1401869158878508</v>
      </c>
      <c r="H1025">
        <v>5.3738317757009346</v>
      </c>
      <c r="I1025">
        <v>6.0747663551401869</v>
      </c>
      <c r="L1025">
        <v>6.8535825545171338</v>
      </c>
      <c r="M1025">
        <v>5.2180685358255454</v>
      </c>
      <c r="N1025">
        <v>7.8660436137071654</v>
      </c>
      <c r="Q1025">
        <v>5.6074766355140184</v>
      </c>
      <c r="R1025">
        <v>4.9065420560747661</v>
      </c>
      <c r="S1025">
        <v>2.7258566978193151</v>
      </c>
      <c r="V1025">
        <v>6.1526479750778824</v>
      </c>
      <c r="W1025">
        <v>4.2056074766355138</v>
      </c>
      <c r="X1025">
        <v>6.61993769470405</v>
      </c>
      <c r="AA1025">
        <v>4.9844236760124616</v>
      </c>
      <c r="AB1025">
        <v>3.4267912772585669</v>
      </c>
      <c r="AC1025">
        <v>4.7507788161993769</v>
      </c>
      <c r="AF1025">
        <v>5.9968847352024923</v>
      </c>
      <c r="AG1025">
        <v>4.6728971962616823</v>
      </c>
      <c r="AH1025">
        <v>3.97196261682243</v>
      </c>
    </row>
    <row r="1026" spans="2:34" x14ac:dyDescent="0.5">
      <c r="B1026">
        <v>5.8411214953271031</v>
      </c>
      <c r="C1026">
        <v>6.7757009345794392</v>
      </c>
      <c r="D1026">
        <v>4.8286604361370724</v>
      </c>
      <c r="G1026">
        <v>3.1931464174454831</v>
      </c>
      <c r="H1026">
        <v>5.4517133956386292</v>
      </c>
      <c r="I1026">
        <v>5.29595015576324</v>
      </c>
      <c r="L1026">
        <v>6.3084112149532707</v>
      </c>
      <c r="M1026">
        <v>3.6604361370716512</v>
      </c>
      <c r="N1026">
        <v>5.8411214953271031</v>
      </c>
      <c r="Q1026">
        <v>4.2056074766355138</v>
      </c>
      <c r="R1026">
        <v>5.2180685358255454</v>
      </c>
      <c r="S1026">
        <v>4.5171339563862931</v>
      </c>
      <c r="V1026">
        <v>4.9065420560747661</v>
      </c>
      <c r="W1026">
        <v>4.9065420560747661</v>
      </c>
      <c r="X1026">
        <v>5.0623052959501553</v>
      </c>
      <c r="AA1026">
        <v>4.5171339563862931</v>
      </c>
      <c r="AB1026">
        <v>4.2056074766355138</v>
      </c>
      <c r="AC1026">
        <v>3.6604361370716512</v>
      </c>
      <c r="AF1026">
        <v>4.1277258566978192</v>
      </c>
      <c r="AG1026">
        <v>5.5295950155763238</v>
      </c>
      <c r="AH1026">
        <v>4.5171339563862931</v>
      </c>
    </row>
    <row r="1027" spans="2:34" x14ac:dyDescent="0.5">
      <c r="B1027">
        <v>3.504672897196262</v>
      </c>
      <c r="C1027">
        <v>6.0747663551401869</v>
      </c>
      <c r="D1027">
        <v>2.8037383177570092</v>
      </c>
      <c r="G1027">
        <v>5.0623052959501553</v>
      </c>
      <c r="H1027">
        <v>6.61993769470405</v>
      </c>
      <c r="I1027">
        <v>8.5669781931464186</v>
      </c>
      <c r="L1027">
        <v>4.9844236760124607</v>
      </c>
      <c r="M1027">
        <v>6.9314641744548293</v>
      </c>
      <c r="N1027">
        <v>8.3333333333333321</v>
      </c>
      <c r="Q1027">
        <v>9.657320872274143</v>
      </c>
      <c r="R1027">
        <v>4.1277258566978192</v>
      </c>
      <c r="S1027">
        <v>6.61993769470405</v>
      </c>
      <c r="V1027">
        <v>5.4517133956386292</v>
      </c>
      <c r="W1027">
        <v>5.3738317757009346</v>
      </c>
      <c r="X1027">
        <v>5.5295950155763238</v>
      </c>
      <c r="AA1027">
        <v>2.64797507788162</v>
      </c>
      <c r="AB1027">
        <v>3.2710280373831782</v>
      </c>
      <c r="AC1027">
        <v>3.5825545171339561</v>
      </c>
      <c r="AF1027">
        <v>4.9065420560747661</v>
      </c>
      <c r="AG1027">
        <v>4.4392523364485994</v>
      </c>
      <c r="AH1027">
        <v>5.0623052959501553</v>
      </c>
    </row>
    <row r="1028" spans="2:34" x14ac:dyDescent="0.5">
      <c r="B1028">
        <v>5.3738317757009346</v>
      </c>
      <c r="C1028">
        <v>4.6728971962616823</v>
      </c>
      <c r="D1028">
        <v>4.4392523364485994</v>
      </c>
      <c r="G1028">
        <v>5.0623052959501553</v>
      </c>
      <c r="H1028">
        <v>3.3489096573208719</v>
      </c>
      <c r="I1028">
        <v>4.2834890965732093</v>
      </c>
      <c r="L1028">
        <v>5.1401869158878508</v>
      </c>
      <c r="M1028">
        <v>5.8411214953271031</v>
      </c>
      <c r="N1028">
        <v>6.8535825545171338</v>
      </c>
      <c r="Q1028">
        <v>5.29595015576324</v>
      </c>
      <c r="R1028">
        <v>4.0498442367601246</v>
      </c>
      <c r="S1028">
        <v>4.8286604361370724</v>
      </c>
      <c r="V1028">
        <v>5.9190031152647977</v>
      </c>
      <c r="W1028">
        <v>3.7383177570093462</v>
      </c>
      <c r="X1028">
        <v>2.9595015576323989</v>
      </c>
      <c r="AA1028">
        <v>5.4517133956386292</v>
      </c>
      <c r="AB1028">
        <v>3.582554517133957</v>
      </c>
      <c r="AC1028">
        <v>3.6604361370716512</v>
      </c>
      <c r="AF1028">
        <v>4.5171339563862931</v>
      </c>
      <c r="AG1028">
        <v>3.97196261682243</v>
      </c>
      <c r="AH1028">
        <v>2.7258566978193151</v>
      </c>
    </row>
    <row r="1029" spans="2:34" x14ac:dyDescent="0.5">
      <c r="B1029">
        <v>3.504672897196262</v>
      </c>
      <c r="C1029">
        <v>3.3489096573208719</v>
      </c>
      <c r="D1029">
        <v>4.2834890965732093</v>
      </c>
      <c r="G1029">
        <v>5.7632398753894094</v>
      </c>
      <c r="H1029">
        <v>4.7507788161993769</v>
      </c>
      <c r="I1029">
        <v>8.1775700934579447</v>
      </c>
      <c r="L1029">
        <v>8.0218068535825537</v>
      </c>
      <c r="M1029">
        <v>5.7632398753894094</v>
      </c>
      <c r="N1029">
        <v>7.009345794392523</v>
      </c>
      <c r="Q1029">
        <v>2.8816199376947038</v>
      </c>
      <c r="R1029">
        <v>4.5950155763239877</v>
      </c>
      <c r="S1029">
        <v>3.6604361370716521</v>
      </c>
      <c r="V1029">
        <v>7.2429906542056077</v>
      </c>
      <c r="W1029">
        <v>4.3613707165109039</v>
      </c>
      <c r="X1029">
        <v>6.1526479750778824</v>
      </c>
      <c r="AA1029">
        <v>4.5950155763239877</v>
      </c>
      <c r="AB1029">
        <v>5.8411214953271031</v>
      </c>
      <c r="AC1029">
        <v>4.2056074766355138</v>
      </c>
      <c r="AF1029">
        <v>4.361370716510903</v>
      </c>
      <c r="AG1029">
        <v>4.3613707165109039</v>
      </c>
      <c r="AH1029">
        <v>5.1401869158878508</v>
      </c>
    </row>
    <row r="1030" spans="2:34" x14ac:dyDescent="0.5">
      <c r="B1030">
        <v>4.5171339563862922</v>
      </c>
      <c r="C1030">
        <v>5.3738317757009346</v>
      </c>
      <c r="D1030">
        <v>3.115264797507789</v>
      </c>
      <c r="G1030">
        <v>3.582554517133957</v>
      </c>
      <c r="H1030">
        <v>4.1277258566978192</v>
      </c>
      <c r="I1030">
        <v>6.6199376947040491</v>
      </c>
      <c r="L1030">
        <v>5.1401869158878508</v>
      </c>
      <c r="M1030">
        <v>4.8286604361370724</v>
      </c>
      <c r="N1030">
        <v>6.9314641744548284</v>
      </c>
      <c r="Q1030">
        <v>6.5420560747663554</v>
      </c>
      <c r="R1030">
        <v>4.1277258566978192</v>
      </c>
      <c r="S1030">
        <v>2.4143302180685362</v>
      </c>
      <c r="V1030">
        <v>7.3208722741433014</v>
      </c>
      <c r="W1030">
        <v>5.29595015576324</v>
      </c>
      <c r="X1030">
        <v>4.2056074766355138</v>
      </c>
      <c r="AA1030">
        <v>4.9844236760124616</v>
      </c>
      <c r="AB1030">
        <v>3.894080996884735</v>
      </c>
      <c r="AC1030">
        <v>4.9065420560747661</v>
      </c>
      <c r="AF1030">
        <v>5.1401869158878508</v>
      </c>
      <c r="AG1030">
        <v>4.5171339563862931</v>
      </c>
      <c r="AH1030">
        <v>4.4392523364485994</v>
      </c>
    </row>
    <row r="1031" spans="2:34" x14ac:dyDescent="0.5">
      <c r="B1031">
        <v>4.4392523364485994</v>
      </c>
      <c r="C1031">
        <v>4.5950155763239877</v>
      </c>
      <c r="D1031">
        <v>4.7507788161993769</v>
      </c>
      <c r="G1031">
        <v>16.97819314641745</v>
      </c>
      <c r="H1031">
        <v>3.8161993769470408</v>
      </c>
      <c r="I1031">
        <v>4.2834890965732093</v>
      </c>
      <c r="L1031">
        <v>6.5420560747663554</v>
      </c>
      <c r="M1031">
        <v>7.5545171339563861</v>
      </c>
      <c r="N1031">
        <v>5.9968847352024923</v>
      </c>
      <c r="Q1031">
        <v>5.9190031152647968</v>
      </c>
      <c r="R1031">
        <v>3.97196261682243</v>
      </c>
      <c r="S1031">
        <v>5.4517133956386292</v>
      </c>
      <c r="V1031">
        <v>10.04672897196262</v>
      </c>
      <c r="W1031">
        <v>5.0623052959501553</v>
      </c>
      <c r="X1031">
        <v>5.7632398753894094</v>
      </c>
      <c r="AA1031">
        <v>5.1401869158878508</v>
      </c>
      <c r="AB1031">
        <v>2.959501557632398</v>
      </c>
      <c r="AC1031">
        <v>3.2710280373831782</v>
      </c>
      <c r="AF1031">
        <v>3.7383177570093462</v>
      </c>
      <c r="AG1031">
        <v>4.2056074766355138</v>
      </c>
      <c r="AH1031">
        <v>3.7383177570093462</v>
      </c>
    </row>
    <row r="1032" spans="2:34" x14ac:dyDescent="0.5">
      <c r="B1032">
        <v>4.4392523364485994</v>
      </c>
      <c r="C1032">
        <v>5.5295950155763247</v>
      </c>
      <c r="D1032">
        <v>3.97196261682243</v>
      </c>
      <c r="G1032">
        <v>5.29595015576324</v>
      </c>
      <c r="H1032">
        <v>4.4392523364485994</v>
      </c>
      <c r="I1032">
        <v>4.5171339563862931</v>
      </c>
      <c r="L1032">
        <v>7.8660436137071654</v>
      </c>
      <c r="M1032">
        <v>3.037383177570093</v>
      </c>
      <c r="N1032">
        <v>6.8535825545171338</v>
      </c>
      <c r="Q1032">
        <v>5.1401869158878508</v>
      </c>
      <c r="R1032">
        <v>4.4392523364485994</v>
      </c>
      <c r="S1032">
        <v>3.3489096573208719</v>
      </c>
      <c r="V1032">
        <v>7.0872274143302194</v>
      </c>
      <c r="W1032">
        <v>7.2429906542056077</v>
      </c>
      <c r="X1032">
        <v>4.361370716510903</v>
      </c>
      <c r="AA1032">
        <v>3.4267912772585669</v>
      </c>
      <c r="AB1032">
        <v>3.582554517133957</v>
      </c>
      <c r="AC1032">
        <v>3.582554517133957</v>
      </c>
      <c r="AF1032">
        <v>4.2056074766355138</v>
      </c>
      <c r="AG1032">
        <v>4.6728971962616823</v>
      </c>
      <c r="AH1032">
        <v>4.2834890965732093</v>
      </c>
    </row>
    <row r="1033" spans="2:34" x14ac:dyDescent="0.5">
      <c r="B1033">
        <v>4.9065420560747661</v>
      </c>
      <c r="C1033">
        <v>4.2056074766355138</v>
      </c>
      <c r="D1033">
        <v>6.0747663551401869</v>
      </c>
      <c r="G1033">
        <v>5.29595015576324</v>
      </c>
      <c r="H1033">
        <v>4.2056074766355138</v>
      </c>
      <c r="I1033">
        <v>5.9968847352024923</v>
      </c>
      <c r="L1033">
        <v>6.230529595015577</v>
      </c>
      <c r="M1033">
        <v>5.29595015576324</v>
      </c>
      <c r="N1033">
        <v>4.4392523364485994</v>
      </c>
      <c r="Q1033">
        <v>5.7632398753894094</v>
      </c>
      <c r="R1033">
        <v>4.5171339563862922</v>
      </c>
      <c r="S1033">
        <v>3.037383177570093</v>
      </c>
      <c r="V1033">
        <v>4.0498442367601246</v>
      </c>
      <c r="W1033">
        <v>5.9968847352024923</v>
      </c>
      <c r="X1033">
        <v>4.2834890965732093</v>
      </c>
      <c r="AA1033">
        <v>3.7383177570093462</v>
      </c>
      <c r="AB1033">
        <v>4.0498442367601246</v>
      </c>
      <c r="AC1033">
        <v>3.2710280373831782</v>
      </c>
      <c r="AF1033">
        <v>5.2180685358255454</v>
      </c>
      <c r="AG1033">
        <v>4.2056074766355138</v>
      </c>
      <c r="AH1033">
        <v>4.5171339563862931</v>
      </c>
    </row>
    <row r="1034" spans="2:34" x14ac:dyDescent="0.5">
      <c r="B1034">
        <v>3.6604361370716512</v>
      </c>
      <c r="C1034">
        <v>7.8660436137071654</v>
      </c>
      <c r="D1034">
        <v>4.2056074766355138</v>
      </c>
      <c r="G1034">
        <v>4.8286604361370724</v>
      </c>
      <c r="H1034">
        <v>3.1152647975077881</v>
      </c>
      <c r="I1034">
        <v>4.0498442367601246</v>
      </c>
      <c r="L1034">
        <v>6.6978193146417446</v>
      </c>
      <c r="M1034">
        <v>6.1526479750778824</v>
      </c>
      <c r="N1034">
        <v>7.94392523364486</v>
      </c>
      <c r="Q1034">
        <v>3.8161993769470408</v>
      </c>
      <c r="R1034">
        <v>3.582554517133957</v>
      </c>
      <c r="S1034">
        <v>4.2056074766355138</v>
      </c>
      <c r="V1034">
        <v>5.3738317757009346</v>
      </c>
      <c r="W1034">
        <v>4.5950155763239877</v>
      </c>
      <c r="X1034">
        <v>5.29595015576324</v>
      </c>
      <c r="AA1034">
        <v>3.504672897196262</v>
      </c>
      <c r="AB1034">
        <v>4.4392523364485994</v>
      </c>
      <c r="AC1034">
        <v>3.1931464174454831</v>
      </c>
      <c r="AF1034">
        <v>5.4517133956386292</v>
      </c>
      <c r="AG1034">
        <v>3.4267912772585669</v>
      </c>
      <c r="AH1034">
        <v>5.9190031152647977</v>
      </c>
    </row>
    <row r="1035" spans="2:34" x14ac:dyDescent="0.5">
      <c r="B1035">
        <v>4.2834890965732093</v>
      </c>
      <c r="C1035">
        <v>6.0747663551401869</v>
      </c>
      <c r="D1035">
        <v>4.5171339563862931</v>
      </c>
      <c r="G1035">
        <v>5.3738317757009346</v>
      </c>
      <c r="H1035">
        <v>7.009345794392523</v>
      </c>
      <c r="I1035">
        <v>4.9844236760124616</v>
      </c>
      <c r="L1035">
        <v>6.3084112149532707</v>
      </c>
      <c r="M1035">
        <v>4.8286604361370724</v>
      </c>
      <c r="N1035">
        <v>8.7227414330218078</v>
      </c>
      <c r="Q1035">
        <v>7.3208722741433014</v>
      </c>
      <c r="R1035">
        <v>5.0623052959501553</v>
      </c>
      <c r="S1035">
        <v>5.1401869158878508</v>
      </c>
      <c r="V1035">
        <v>9.5794392523364493</v>
      </c>
      <c r="W1035">
        <v>11.37071651090343</v>
      </c>
      <c r="X1035">
        <v>6.61993769470405</v>
      </c>
      <c r="AA1035">
        <v>3.504672897196262</v>
      </c>
      <c r="AB1035">
        <v>3.037383177570093</v>
      </c>
      <c r="AC1035">
        <v>2.8816199376947038</v>
      </c>
      <c r="AF1035">
        <v>5.9968847352024923</v>
      </c>
      <c r="AG1035">
        <v>4.7507788161993769</v>
      </c>
      <c r="AH1035">
        <v>5.1401869158878508</v>
      </c>
    </row>
    <row r="1036" spans="2:34" x14ac:dyDescent="0.5">
      <c r="B1036">
        <v>4.9844236760124616</v>
      </c>
      <c r="C1036">
        <v>3.894080996884735</v>
      </c>
      <c r="D1036">
        <v>3.894080996884735</v>
      </c>
      <c r="G1036">
        <v>3.2710280373831782</v>
      </c>
      <c r="H1036">
        <v>4.5171339563862931</v>
      </c>
      <c r="I1036">
        <v>9.5794392523364493</v>
      </c>
      <c r="L1036">
        <v>7.7102803738317753</v>
      </c>
      <c r="M1036">
        <v>5.3738317757009346</v>
      </c>
      <c r="N1036">
        <v>6.8535825545171338</v>
      </c>
      <c r="Q1036">
        <v>5.2180685358255454</v>
      </c>
      <c r="R1036">
        <v>4.8286604361370724</v>
      </c>
      <c r="S1036">
        <v>3.894080996884735</v>
      </c>
      <c r="V1036">
        <v>5.7632398753894076</v>
      </c>
      <c r="W1036">
        <v>4.5950155763239877</v>
      </c>
      <c r="X1036">
        <v>5.4517133956386292</v>
      </c>
      <c r="AA1036">
        <v>2.3364485981308412</v>
      </c>
      <c r="AB1036">
        <v>3.894080996884735</v>
      </c>
      <c r="AC1036">
        <v>3.1152647975077881</v>
      </c>
      <c r="AF1036">
        <v>4.7507788161993769</v>
      </c>
      <c r="AG1036">
        <v>4.9065420560747661</v>
      </c>
      <c r="AH1036">
        <v>4.0498442367601246</v>
      </c>
    </row>
    <row r="1037" spans="2:34" x14ac:dyDescent="0.5">
      <c r="B1037">
        <v>5.9968847352024923</v>
      </c>
      <c r="C1037">
        <v>4.2056074766355138</v>
      </c>
      <c r="D1037">
        <v>4.5950155763239877</v>
      </c>
      <c r="G1037">
        <v>5.3738317757009346</v>
      </c>
      <c r="H1037">
        <v>3.037383177570093</v>
      </c>
      <c r="I1037">
        <v>11.21495327102804</v>
      </c>
      <c r="L1037">
        <v>7.0872274143302194</v>
      </c>
      <c r="M1037">
        <v>5.3738317757009346</v>
      </c>
      <c r="N1037">
        <v>5.9190031152647977</v>
      </c>
      <c r="Q1037">
        <v>4.6728971962616823</v>
      </c>
      <c r="R1037">
        <v>5.6074766355140184</v>
      </c>
      <c r="S1037">
        <v>3.3489096573208719</v>
      </c>
      <c r="V1037">
        <v>4.5950155763239877</v>
      </c>
      <c r="W1037">
        <v>5.7632398753894094</v>
      </c>
      <c r="X1037">
        <v>4.4392523364485994</v>
      </c>
      <c r="AA1037">
        <v>2.8816199376947038</v>
      </c>
      <c r="AB1037">
        <v>4.3613707165109039</v>
      </c>
      <c r="AC1037">
        <v>3.1152647975077881</v>
      </c>
      <c r="AF1037">
        <v>4.9844236760124607</v>
      </c>
      <c r="AG1037">
        <v>3.894080996884735</v>
      </c>
      <c r="AH1037">
        <v>3.97196261682243</v>
      </c>
    </row>
    <row r="1038" spans="2:34" x14ac:dyDescent="0.5">
      <c r="B1038">
        <v>6.8535825545171338</v>
      </c>
      <c r="C1038">
        <v>5.0623052959501553</v>
      </c>
      <c r="D1038">
        <v>4.9065420560747661</v>
      </c>
      <c r="G1038">
        <v>7.0872274143302194</v>
      </c>
      <c r="H1038">
        <v>4.1277258566978192</v>
      </c>
      <c r="I1038">
        <v>4.7507788161993769</v>
      </c>
      <c r="L1038">
        <v>5.29595015576324</v>
      </c>
      <c r="M1038">
        <v>5.6853582554517139</v>
      </c>
      <c r="N1038">
        <v>4.361370716510903</v>
      </c>
      <c r="Q1038">
        <v>4.9065420560747661</v>
      </c>
      <c r="R1038">
        <v>3.97196261682243</v>
      </c>
      <c r="S1038">
        <v>3.2710280373831782</v>
      </c>
      <c r="V1038">
        <v>7.6323987538940816</v>
      </c>
      <c r="W1038">
        <v>4.2056074766355138</v>
      </c>
      <c r="X1038">
        <v>4.9065420560747661</v>
      </c>
      <c r="AA1038">
        <v>3.3489096573208719</v>
      </c>
      <c r="AB1038">
        <v>3.4267912772585669</v>
      </c>
      <c r="AC1038">
        <v>3.3489096573208719</v>
      </c>
      <c r="AF1038">
        <v>4.0498442367601246</v>
      </c>
      <c r="AG1038">
        <v>5.3738317757009346</v>
      </c>
      <c r="AH1038">
        <v>4.0498442367601246</v>
      </c>
    </row>
    <row r="1039" spans="2:34" x14ac:dyDescent="0.5">
      <c r="B1039">
        <v>4.1277258566978192</v>
      </c>
      <c r="C1039">
        <v>4.6728971962616823</v>
      </c>
      <c r="D1039">
        <v>4.2056074766355138</v>
      </c>
      <c r="G1039">
        <v>9.0342679127725862</v>
      </c>
      <c r="H1039">
        <v>4.4392523364485994</v>
      </c>
      <c r="I1039">
        <v>6.6199376947040491</v>
      </c>
      <c r="L1039">
        <v>5.0623052959501553</v>
      </c>
      <c r="M1039">
        <v>7.1651090342679122</v>
      </c>
      <c r="N1039">
        <v>4.9065420560747661</v>
      </c>
      <c r="Q1039">
        <v>3.7383177570093462</v>
      </c>
      <c r="R1039">
        <v>3.037383177570093</v>
      </c>
      <c r="S1039">
        <v>2.959501557632398</v>
      </c>
      <c r="V1039">
        <v>8.6448598130841123</v>
      </c>
      <c r="W1039">
        <v>4.9065420560747661</v>
      </c>
      <c r="X1039">
        <v>5.5295950155763238</v>
      </c>
      <c r="AA1039">
        <v>5.29595015576324</v>
      </c>
      <c r="AB1039">
        <v>3.8161993769470408</v>
      </c>
      <c r="AC1039">
        <v>3.504672897196262</v>
      </c>
      <c r="AF1039">
        <v>7.009345794392523</v>
      </c>
      <c r="AG1039">
        <v>4.3613707165109039</v>
      </c>
      <c r="AH1039">
        <v>4.6728971962616823</v>
      </c>
    </row>
    <row r="1040" spans="2:34" x14ac:dyDescent="0.5">
      <c r="B1040">
        <v>3.115264797507789</v>
      </c>
      <c r="C1040">
        <v>4.5950155763239877</v>
      </c>
      <c r="D1040">
        <v>4.4392523364485994</v>
      </c>
      <c r="G1040">
        <v>5.1401869158878508</v>
      </c>
      <c r="H1040">
        <v>3.115264797507789</v>
      </c>
      <c r="I1040">
        <v>6.0747663551401878</v>
      </c>
      <c r="L1040">
        <v>6.1526479750778824</v>
      </c>
      <c r="M1040">
        <v>4.5950155763239877</v>
      </c>
      <c r="N1040">
        <v>9.4236760124610583</v>
      </c>
      <c r="Q1040">
        <v>3.7383177570093462</v>
      </c>
      <c r="R1040">
        <v>4.2056074766355138</v>
      </c>
      <c r="S1040">
        <v>5.6074766355140184</v>
      </c>
      <c r="V1040">
        <v>6.9314641744548293</v>
      </c>
      <c r="W1040">
        <v>4.6728971962616823</v>
      </c>
      <c r="X1040">
        <v>6.4641744548286608</v>
      </c>
      <c r="AA1040">
        <v>2.7258566978193151</v>
      </c>
      <c r="AB1040">
        <v>3.582554517133957</v>
      </c>
      <c r="AC1040">
        <v>2.8816199376947038</v>
      </c>
      <c r="AF1040">
        <v>5.1401869158878508</v>
      </c>
      <c r="AG1040">
        <v>3.97196261682243</v>
      </c>
      <c r="AH1040">
        <v>4.2834890965732093</v>
      </c>
    </row>
    <row r="1041" spans="2:34" x14ac:dyDescent="0.5">
      <c r="B1041">
        <v>5.9968847352024923</v>
      </c>
      <c r="C1041">
        <v>5.9968847352024923</v>
      </c>
      <c r="D1041">
        <v>3.7383177570093462</v>
      </c>
      <c r="G1041">
        <v>11.21495327102804</v>
      </c>
      <c r="H1041">
        <v>4.9844236760124616</v>
      </c>
      <c r="I1041">
        <v>5.5295950155763238</v>
      </c>
      <c r="L1041">
        <v>6.6978193146417446</v>
      </c>
      <c r="M1041">
        <v>4.5950155763239877</v>
      </c>
      <c r="N1041">
        <v>6.7757009345794392</v>
      </c>
      <c r="Q1041">
        <v>4.7507788161993769</v>
      </c>
      <c r="R1041">
        <v>4.2056074766355138</v>
      </c>
      <c r="S1041">
        <v>3.2710280373831782</v>
      </c>
      <c r="V1041">
        <v>8.6448598130841123</v>
      </c>
      <c r="W1041">
        <v>13.2398753894081</v>
      </c>
      <c r="X1041">
        <v>4.7507788161993769</v>
      </c>
      <c r="AA1041">
        <v>4.3613707165109039</v>
      </c>
      <c r="AB1041">
        <v>5.6074766355140184</v>
      </c>
      <c r="AC1041">
        <v>2.7258566978193151</v>
      </c>
      <c r="AF1041">
        <v>5.2180685358255454</v>
      </c>
      <c r="AG1041">
        <v>4.9065420560747661</v>
      </c>
      <c r="AH1041">
        <v>2.9595015576323989</v>
      </c>
    </row>
    <row r="1042" spans="2:34" x14ac:dyDescent="0.5">
      <c r="B1042">
        <v>3.97196261682243</v>
      </c>
      <c r="C1042">
        <v>4.2834890965732093</v>
      </c>
      <c r="D1042">
        <v>4.0498442367601246</v>
      </c>
      <c r="G1042">
        <v>4.9844236760124616</v>
      </c>
      <c r="H1042">
        <v>4.9065420560747661</v>
      </c>
      <c r="I1042">
        <v>4.7507788161993769</v>
      </c>
      <c r="L1042">
        <v>6.7757009345794401</v>
      </c>
      <c r="M1042">
        <v>4.6728971962616823</v>
      </c>
      <c r="N1042">
        <v>8.5669781931464168</v>
      </c>
      <c r="Q1042">
        <v>6.6978193146417446</v>
      </c>
      <c r="R1042">
        <v>3.894080996884735</v>
      </c>
      <c r="S1042">
        <v>4.6728971962616823</v>
      </c>
      <c r="V1042">
        <v>6.5420560747663554</v>
      </c>
      <c r="W1042">
        <v>5.3738317757009346</v>
      </c>
      <c r="X1042">
        <v>5.7632398753894094</v>
      </c>
      <c r="AA1042">
        <v>4.4392523364485994</v>
      </c>
      <c r="AB1042">
        <v>3.037383177570093</v>
      </c>
      <c r="AC1042">
        <v>2.570093457943925</v>
      </c>
      <c r="AF1042">
        <v>4.5950155763239877</v>
      </c>
      <c r="AG1042">
        <v>4.8286604361370724</v>
      </c>
      <c r="AH1042">
        <v>5.6074766355140184</v>
      </c>
    </row>
    <row r="1043" spans="2:34" x14ac:dyDescent="0.5">
      <c r="B1043">
        <v>4.7507788161993769</v>
      </c>
      <c r="C1043">
        <v>5.6074766355140184</v>
      </c>
      <c r="D1043">
        <v>3.3489096573208719</v>
      </c>
      <c r="G1043">
        <v>4.4392523364485994</v>
      </c>
      <c r="H1043">
        <v>2.7258566978193151</v>
      </c>
      <c r="I1043">
        <v>5.9190031152647977</v>
      </c>
      <c r="L1043">
        <v>5.8411214953271031</v>
      </c>
      <c r="M1043">
        <v>5.0623052959501553</v>
      </c>
      <c r="N1043">
        <v>5.4517133956386292</v>
      </c>
      <c r="Q1043">
        <v>3.2710280373831782</v>
      </c>
      <c r="R1043">
        <v>3.5825545171339561</v>
      </c>
      <c r="S1043">
        <v>3.4267912772585669</v>
      </c>
      <c r="V1043">
        <v>3.6604361370716512</v>
      </c>
      <c r="W1043">
        <v>5.7632398753894076</v>
      </c>
      <c r="X1043">
        <v>5.1401869158878508</v>
      </c>
      <c r="AA1043">
        <v>3.894080996884735</v>
      </c>
      <c r="AB1043">
        <v>4.2834890965732084</v>
      </c>
      <c r="AC1043">
        <v>2.3364485981308412</v>
      </c>
      <c r="AF1043">
        <v>5.4517133956386292</v>
      </c>
      <c r="AG1043">
        <v>4.3613707165109039</v>
      </c>
      <c r="AH1043">
        <v>3.894080996884735</v>
      </c>
    </row>
    <row r="1044" spans="2:34" x14ac:dyDescent="0.5">
      <c r="B1044">
        <v>4.1277258566978192</v>
      </c>
      <c r="C1044">
        <v>7.7102803738317753</v>
      </c>
      <c r="D1044">
        <v>4.1277258566978192</v>
      </c>
      <c r="G1044">
        <v>6.3084112149532707</v>
      </c>
      <c r="H1044">
        <v>6.1526479750778824</v>
      </c>
      <c r="I1044">
        <v>4.2056074766355138</v>
      </c>
      <c r="L1044">
        <v>7.009345794392523</v>
      </c>
      <c r="M1044">
        <v>4.5950155763239877</v>
      </c>
      <c r="N1044">
        <v>5.5295950155763247</v>
      </c>
      <c r="Q1044">
        <v>3.8161993769470408</v>
      </c>
      <c r="R1044">
        <v>4.4392523364485994</v>
      </c>
      <c r="S1044">
        <v>8.3333333333333321</v>
      </c>
      <c r="V1044">
        <v>4.2834890965732093</v>
      </c>
      <c r="W1044">
        <v>13.395638629283489</v>
      </c>
      <c r="X1044">
        <v>4.5950155763239877</v>
      </c>
      <c r="AA1044">
        <v>4.9844236760124616</v>
      </c>
      <c r="AB1044">
        <v>4.4392523364485994</v>
      </c>
      <c r="AC1044">
        <v>2.258566978193147</v>
      </c>
      <c r="AF1044">
        <v>5.3738317757009346</v>
      </c>
      <c r="AG1044">
        <v>5.1401869158878508</v>
      </c>
      <c r="AH1044">
        <v>4.7507788161993769</v>
      </c>
    </row>
    <row r="1045" spans="2:34" x14ac:dyDescent="0.5">
      <c r="B1045">
        <v>4.8286604361370724</v>
      </c>
      <c r="C1045">
        <v>4.7507788161993769</v>
      </c>
      <c r="D1045">
        <v>4.7507788161993769</v>
      </c>
      <c r="G1045">
        <v>4.9844236760124616</v>
      </c>
      <c r="H1045">
        <v>3.6604361370716512</v>
      </c>
      <c r="I1045">
        <v>7.3208722741433023</v>
      </c>
      <c r="L1045">
        <v>4.7507788161993769</v>
      </c>
      <c r="M1045">
        <v>7.0872274143302194</v>
      </c>
      <c r="N1045">
        <v>7.7102803738317753</v>
      </c>
      <c r="Q1045">
        <v>4.5171339563862931</v>
      </c>
      <c r="R1045">
        <v>4.9065420560747661</v>
      </c>
      <c r="S1045">
        <v>3.3489096573208719</v>
      </c>
      <c r="V1045">
        <v>4.5950155763239877</v>
      </c>
      <c r="W1045">
        <v>8.6448598130841123</v>
      </c>
      <c r="X1045">
        <v>4.2056074766355138</v>
      </c>
      <c r="AA1045">
        <v>5.9968847352024923</v>
      </c>
      <c r="AB1045">
        <v>4.1277258566978192</v>
      </c>
      <c r="AC1045">
        <v>4.4392523364485994</v>
      </c>
      <c r="AF1045">
        <v>4.0498442367601246</v>
      </c>
      <c r="AG1045">
        <v>4.4392523364485994</v>
      </c>
      <c r="AH1045">
        <v>3.7383177570093462</v>
      </c>
    </row>
    <row r="1046" spans="2:34" x14ac:dyDescent="0.5">
      <c r="B1046">
        <v>4.2834890965732093</v>
      </c>
      <c r="C1046">
        <v>4.1277258566978192</v>
      </c>
      <c r="D1046">
        <v>3.8161993769470408</v>
      </c>
      <c r="G1046">
        <v>5.9968847352024923</v>
      </c>
      <c r="H1046">
        <v>4.9844236760124607</v>
      </c>
      <c r="I1046">
        <v>6.8535825545171338</v>
      </c>
      <c r="L1046">
        <v>5.8411214953271031</v>
      </c>
      <c r="M1046">
        <v>7.2429906542056077</v>
      </c>
      <c r="N1046">
        <v>7.3987538940809969</v>
      </c>
      <c r="Q1046">
        <v>6.0747663551401869</v>
      </c>
      <c r="R1046">
        <v>4.1277258566978201</v>
      </c>
      <c r="S1046">
        <v>4.1277258566978192</v>
      </c>
      <c r="V1046">
        <v>4.7507788161993769</v>
      </c>
      <c r="W1046">
        <v>4.8286604361370724</v>
      </c>
      <c r="X1046">
        <v>5.6074766355140184</v>
      </c>
      <c r="AA1046">
        <v>3.2710280373831782</v>
      </c>
      <c r="AB1046">
        <v>3.7383177570093462</v>
      </c>
      <c r="AC1046">
        <v>3.2710280373831782</v>
      </c>
      <c r="AF1046">
        <v>6.5420560747663554</v>
      </c>
      <c r="AG1046">
        <v>4.6728971962616823</v>
      </c>
      <c r="AH1046">
        <v>4.6728971962616823</v>
      </c>
    </row>
    <row r="1047" spans="2:34" x14ac:dyDescent="0.5">
      <c r="B1047">
        <v>4.5171339563862931</v>
      </c>
      <c r="C1047">
        <v>5.29595015576324</v>
      </c>
      <c r="D1047">
        <v>6.61993769470405</v>
      </c>
      <c r="G1047">
        <v>3.894080996884735</v>
      </c>
      <c r="H1047">
        <v>5.9968847352024923</v>
      </c>
      <c r="I1047">
        <v>5.29595015576324</v>
      </c>
      <c r="L1047">
        <v>8.0218068535825537</v>
      </c>
      <c r="M1047">
        <v>5.6074766355140184</v>
      </c>
      <c r="N1047">
        <v>6.8535825545171338</v>
      </c>
      <c r="Q1047">
        <v>4.2056074766355138</v>
      </c>
      <c r="R1047">
        <v>5.7632398753894076</v>
      </c>
      <c r="S1047">
        <v>3.6604361370716512</v>
      </c>
      <c r="V1047">
        <v>5.3738317757009346</v>
      </c>
      <c r="W1047">
        <v>4.2834890965732093</v>
      </c>
      <c r="X1047">
        <v>5.9190031152647977</v>
      </c>
      <c r="AA1047">
        <v>4.0498442367601246</v>
      </c>
      <c r="AB1047">
        <v>3.8161993769470408</v>
      </c>
      <c r="AC1047">
        <v>3.2710280373831782</v>
      </c>
      <c r="AF1047">
        <v>5.0623052959501553</v>
      </c>
      <c r="AG1047">
        <v>4.6728971962616823</v>
      </c>
      <c r="AH1047">
        <v>4.7507788161993769</v>
      </c>
    </row>
    <row r="1048" spans="2:34" x14ac:dyDescent="0.5">
      <c r="B1048">
        <v>4.5171339563862922</v>
      </c>
      <c r="C1048">
        <v>5.6074766355140184</v>
      </c>
      <c r="D1048">
        <v>4.9844236760124607</v>
      </c>
      <c r="G1048">
        <v>6.1526479750778824</v>
      </c>
      <c r="H1048">
        <v>3.894080996884735</v>
      </c>
      <c r="I1048">
        <v>6.8535825545171338</v>
      </c>
      <c r="L1048">
        <v>6.9314641744548293</v>
      </c>
      <c r="M1048">
        <v>5.0623052959501553</v>
      </c>
      <c r="N1048">
        <v>6.3084112149532707</v>
      </c>
      <c r="Q1048">
        <v>6.4641744548286599</v>
      </c>
      <c r="R1048">
        <v>4.2056074766355138</v>
      </c>
      <c r="S1048">
        <v>3.97196261682243</v>
      </c>
      <c r="V1048">
        <v>6.0747663551401869</v>
      </c>
      <c r="W1048">
        <v>5.5295950155763238</v>
      </c>
      <c r="X1048">
        <v>10.2803738317757</v>
      </c>
      <c r="AA1048">
        <v>4.2056074766355138</v>
      </c>
      <c r="AB1048">
        <v>3.1931464174454831</v>
      </c>
      <c r="AC1048">
        <v>4.5950155763239877</v>
      </c>
      <c r="AF1048">
        <v>8.0996884735202492</v>
      </c>
      <c r="AG1048">
        <v>4.2834890965732093</v>
      </c>
      <c r="AH1048">
        <v>5.2180685358255454</v>
      </c>
    </row>
    <row r="1049" spans="2:34" x14ac:dyDescent="0.5">
      <c r="B1049">
        <v>4.3613707165109039</v>
      </c>
      <c r="C1049">
        <v>8.4112149532710276</v>
      </c>
      <c r="D1049">
        <v>3.8161993769470408</v>
      </c>
      <c r="G1049">
        <v>5.8411214953271031</v>
      </c>
      <c r="H1049">
        <v>5.2180685358255454</v>
      </c>
      <c r="I1049">
        <v>6.9314641744548284</v>
      </c>
      <c r="L1049">
        <v>9.1121495327102799</v>
      </c>
      <c r="M1049">
        <v>13.084112149532711</v>
      </c>
      <c r="N1049">
        <v>6.230529595015577</v>
      </c>
      <c r="Q1049">
        <v>3.7383177570093462</v>
      </c>
      <c r="R1049">
        <v>5.5295950155763238</v>
      </c>
      <c r="S1049">
        <v>6.4641744548286608</v>
      </c>
      <c r="V1049">
        <v>5.0623052959501553</v>
      </c>
      <c r="W1049">
        <v>7.7881619937694708</v>
      </c>
      <c r="X1049">
        <v>4.9844236760124616</v>
      </c>
      <c r="AA1049">
        <v>4.0498442367601246</v>
      </c>
      <c r="AB1049">
        <v>2.8816199376947038</v>
      </c>
      <c r="AC1049">
        <v>5.9968847352024923</v>
      </c>
      <c r="AF1049">
        <v>5.29595015576324</v>
      </c>
      <c r="AG1049">
        <v>4.5950155763239877</v>
      </c>
      <c r="AH1049">
        <v>4.5171339563862931</v>
      </c>
    </row>
    <row r="1050" spans="2:34" x14ac:dyDescent="0.5">
      <c r="B1050">
        <v>3.4267912772585669</v>
      </c>
      <c r="C1050">
        <v>6.8535825545171338</v>
      </c>
      <c r="D1050">
        <v>3.3489096573208719</v>
      </c>
      <c r="G1050">
        <v>7.7102803738317753</v>
      </c>
      <c r="H1050">
        <v>3.1152647975077881</v>
      </c>
      <c r="I1050">
        <v>5.9190031152647977</v>
      </c>
      <c r="L1050">
        <v>7.009345794392523</v>
      </c>
      <c r="M1050">
        <v>4.2834890965732093</v>
      </c>
      <c r="N1050">
        <v>5.8411214953271031</v>
      </c>
      <c r="Q1050">
        <v>6.6978193146417446</v>
      </c>
      <c r="R1050">
        <v>6.7757009345794392</v>
      </c>
      <c r="S1050">
        <v>3.4267912772585669</v>
      </c>
      <c r="V1050">
        <v>8.4112149532710276</v>
      </c>
      <c r="W1050">
        <v>4.2834890965732093</v>
      </c>
      <c r="X1050">
        <v>4.5950155763239877</v>
      </c>
      <c r="AA1050">
        <v>3.8161993769470408</v>
      </c>
      <c r="AB1050">
        <v>4.2056074766355138</v>
      </c>
      <c r="AC1050">
        <v>3.582554517133957</v>
      </c>
      <c r="AF1050">
        <v>6.3084112149532707</v>
      </c>
      <c r="AG1050">
        <v>4.4392523364485994</v>
      </c>
      <c r="AH1050">
        <v>4.1277258566978192</v>
      </c>
    </row>
    <row r="1051" spans="2:34" x14ac:dyDescent="0.5">
      <c r="B1051">
        <v>4.9065420560747661</v>
      </c>
      <c r="C1051">
        <v>6.1526479750778824</v>
      </c>
      <c r="D1051">
        <v>3.3489096573208719</v>
      </c>
      <c r="G1051">
        <v>6.3862928348909662</v>
      </c>
      <c r="H1051">
        <v>2.9595015576323989</v>
      </c>
      <c r="I1051">
        <v>5.29595015576324</v>
      </c>
      <c r="L1051">
        <v>5.8411214953271031</v>
      </c>
      <c r="M1051">
        <v>7.7102803738317753</v>
      </c>
      <c r="N1051">
        <v>6.8535825545171338</v>
      </c>
      <c r="Q1051">
        <v>4.7507788161993769</v>
      </c>
      <c r="R1051">
        <v>3.6604361370716512</v>
      </c>
      <c r="S1051">
        <v>2.8037383177570092</v>
      </c>
      <c r="V1051">
        <v>9.1900311526479754</v>
      </c>
      <c r="W1051">
        <v>3.8161993769470408</v>
      </c>
      <c r="X1051">
        <v>3.97196261682243</v>
      </c>
      <c r="AA1051">
        <v>3.7383177570093462</v>
      </c>
      <c r="AB1051">
        <v>4.2056074766355138</v>
      </c>
      <c r="AC1051">
        <v>3.1152647975077881</v>
      </c>
      <c r="AF1051">
        <v>2.9595015576323989</v>
      </c>
      <c r="AG1051">
        <v>4.5950155763239877</v>
      </c>
      <c r="AH1051">
        <v>4.4392523364485994</v>
      </c>
    </row>
    <row r="1052" spans="2:34" x14ac:dyDescent="0.5">
      <c r="B1052">
        <v>4.8286604361370724</v>
      </c>
      <c r="C1052">
        <v>4.4392523364485994</v>
      </c>
      <c r="D1052">
        <v>3.5825545171339561</v>
      </c>
      <c r="G1052">
        <v>5.2180685358255454</v>
      </c>
      <c r="H1052">
        <v>6.3084112149532707</v>
      </c>
      <c r="I1052">
        <v>7.1651090342679131</v>
      </c>
      <c r="L1052">
        <v>5.3738317757009346</v>
      </c>
      <c r="M1052">
        <v>7.2429906542056077</v>
      </c>
      <c r="N1052">
        <v>7.5545171339563861</v>
      </c>
      <c r="Q1052">
        <v>4.361370716510903</v>
      </c>
      <c r="R1052">
        <v>3.504672897196262</v>
      </c>
      <c r="S1052">
        <v>3.1931464174454831</v>
      </c>
      <c r="V1052">
        <v>4.8286604361370724</v>
      </c>
      <c r="W1052">
        <v>6.1526479750778824</v>
      </c>
      <c r="X1052">
        <v>4.6728971962616823</v>
      </c>
      <c r="AA1052">
        <v>4.9065420560747661</v>
      </c>
      <c r="AB1052">
        <v>4.6728971962616823</v>
      </c>
      <c r="AC1052">
        <v>3.1152647975077881</v>
      </c>
      <c r="AF1052">
        <v>4.5950155763239877</v>
      </c>
      <c r="AG1052">
        <v>4.361370716510903</v>
      </c>
      <c r="AH1052">
        <v>4.2834890965732093</v>
      </c>
    </row>
    <row r="1053" spans="2:34" x14ac:dyDescent="0.5">
      <c r="B1053">
        <v>4.6728971962616823</v>
      </c>
      <c r="C1053">
        <v>5.3738317757009346</v>
      </c>
      <c r="D1053">
        <v>5.2180685358255454</v>
      </c>
      <c r="G1053">
        <v>5.4517133956386292</v>
      </c>
      <c r="H1053">
        <v>4.361370716510903</v>
      </c>
      <c r="I1053">
        <v>6.2305295950155761</v>
      </c>
      <c r="L1053">
        <v>8.0996884735202492</v>
      </c>
      <c r="M1053">
        <v>5.6853582554517139</v>
      </c>
      <c r="N1053">
        <v>5.3738317757009346</v>
      </c>
      <c r="Q1053">
        <v>10.04672897196262</v>
      </c>
      <c r="R1053">
        <v>5.1401869158878508</v>
      </c>
      <c r="S1053">
        <v>4.1277258566978192</v>
      </c>
      <c r="V1053">
        <v>8.0996884735202492</v>
      </c>
      <c r="W1053">
        <v>4.8286604361370724</v>
      </c>
      <c r="X1053">
        <v>5.0623052959501553</v>
      </c>
      <c r="AA1053">
        <v>4.9065420560747661</v>
      </c>
      <c r="AB1053">
        <v>4.5171339563862931</v>
      </c>
      <c r="AC1053">
        <v>3.6604361370716512</v>
      </c>
      <c r="AF1053">
        <v>4.1277258566978192</v>
      </c>
      <c r="AG1053">
        <v>3.5825545171339561</v>
      </c>
      <c r="AH1053">
        <v>3.97196261682243</v>
      </c>
    </row>
    <row r="1054" spans="2:34" x14ac:dyDescent="0.5">
      <c r="B1054">
        <v>5.5295950155763238</v>
      </c>
      <c r="C1054">
        <v>5.4517133956386292</v>
      </c>
      <c r="D1054">
        <v>3.6604361370716512</v>
      </c>
      <c r="G1054">
        <v>5.4517133956386292</v>
      </c>
      <c r="H1054">
        <v>5.1401869158878508</v>
      </c>
      <c r="I1054">
        <v>5.0623052959501553</v>
      </c>
      <c r="L1054">
        <v>5.5295950155763247</v>
      </c>
      <c r="M1054">
        <v>3.894080996884735</v>
      </c>
      <c r="N1054">
        <v>10.124610591900311</v>
      </c>
      <c r="Q1054">
        <v>3.97196261682243</v>
      </c>
      <c r="R1054">
        <v>3.4267912772585669</v>
      </c>
      <c r="S1054">
        <v>3.1152647975077881</v>
      </c>
      <c r="V1054">
        <v>4.4392523364485994</v>
      </c>
      <c r="W1054">
        <v>5.0623052959501553</v>
      </c>
      <c r="X1054">
        <v>5.0623052959501553</v>
      </c>
      <c r="AA1054">
        <v>4.2056074766355138</v>
      </c>
      <c r="AB1054">
        <v>3.8161993769470408</v>
      </c>
      <c r="AC1054">
        <v>3.504672897196262</v>
      </c>
      <c r="AF1054">
        <v>4.4392523364485994</v>
      </c>
      <c r="AG1054">
        <v>2.8816199376947038</v>
      </c>
      <c r="AH1054">
        <v>4.0498442367601246</v>
      </c>
    </row>
    <row r="1055" spans="2:34" x14ac:dyDescent="0.5">
      <c r="B1055">
        <v>2.8816199376947038</v>
      </c>
      <c r="C1055">
        <v>4.0498442367601246</v>
      </c>
      <c r="D1055">
        <v>6.3084112149532707</v>
      </c>
      <c r="G1055">
        <v>5.6853582554517139</v>
      </c>
      <c r="H1055">
        <v>3.504672897196262</v>
      </c>
      <c r="I1055">
        <v>4.2056074766355138</v>
      </c>
      <c r="L1055">
        <v>4.2056074766355138</v>
      </c>
      <c r="M1055">
        <v>4.2834890965732093</v>
      </c>
      <c r="N1055">
        <v>5.9968847352024923</v>
      </c>
      <c r="Q1055">
        <v>6.1526479750778824</v>
      </c>
      <c r="R1055">
        <v>5.9190031152647977</v>
      </c>
      <c r="S1055">
        <v>3.504672897196262</v>
      </c>
      <c r="V1055">
        <v>6.9314641744548284</v>
      </c>
      <c r="W1055">
        <v>5.6074766355140184</v>
      </c>
      <c r="X1055">
        <v>4.3613707165109039</v>
      </c>
      <c r="AA1055">
        <v>2.8037383177570092</v>
      </c>
      <c r="AB1055">
        <v>3.3489096573208719</v>
      </c>
      <c r="AC1055">
        <v>4.2834890965732093</v>
      </c>
      <c r="AF1055">
        <v>3.7383177570093462</v>
      </c>
      <c r="AG1055">
        <v>4.2834890965732093</v>
      </c>
      <c r="AH1055">
        <v>4.9065420560747661</v>
      </c>
    </row>
    <row r="1056" spans="2:34" x14ac:dyDescent="0.5">
      <c r="B1056">
        <v>4.8286604361370724</v>
      </c>
      <c r="C1056">
        <v>5.1401869158878508</v>
      </c>
      <c r="D1056">
        <v>3.97196261682243</v>
      </c>
      <c r="G1056">
        <v>6.230529595015577</v>
      </c>
      <c r="H1056">
        <v>4.5171339563862922</v>
      </c>
      <c r="I1056">
        <v>5.7632398753894094</v>
      </c>
      <c r="L1056">
        <v>7.009345794392523</v>
      </c>
      <c r="M1056">
        <v>4.7507788161993769</v>
      </c>
      <c r="N1056">
        <v>6.9314641744548293</v>
      </c>
      <c r="Q1056">
        <v>5.29595015576324</v>
      </c>
      <c r="R1056">
        <v>3.8161993769470408</v>
      </c>
      <c r="S1056">
        <v>4.1277258566978192</v>
      </c>
      <c r="V1056">
        <v>5.8411214953271031</v>
      </c>
      <c r="W1056">
        <v>3.1931464174454831</v>
      </c>
      <c r="X1056">
        <v>5.6853582554517139</v>
      </c>
      <c r="AA1056">
        <v>3.6604361370716512</v>
      </c>
      <c r="AB1056">
        <v>3.7383177570093462</v>
      </c>
      <c r="AC1056">
        <v>2.0249221183800619</v>
      </c>
      <c r="AF1056">
        <v>2.3364485981308412</v>
      </c>
      <c r="AG1056">
        <v>3.97196261682243</v>
      </c>
      <c r="AH1056">
        <v>3.894080996884735</v>
      </c>
    </row>
    <row r="1057" spans="2:34" x14ac:dyDescent="0.5">
      <c r="B1057">
        <v>5.3738317757009346</v>
      </c>
      <c r="C1057">
        <v>7.4766355140186924</v>
      </c>
      <c r="D1057">
        <v>4.1277258566978192</v>
      </c>
      <c r="G1057">
        <v>6.0747663551401878</v>
      </c>
      <c r="H1057">
        <v>5.4517133956386292</v>
      </c>
      <c r="I1057">
        <v>3.1931464174454831</v>
      </c>
      <c r="L1057">
        <v>4.8286604361370724</v>
      </c>
      <c r="M1057">
        <v>4.4392523364485994</v>
      </c>
      <c r="N1057">
        <v>7.3208722741433023</v>
      </c>
      <c r="Q1057">
        <v>4.9065420560747661</v>
      </c>
      <c r="R1057">
        <v>6.0747663551401878</v>
      </c>
      <c r="S1057">
        <v>6.7757009345794392</v>
      </c>
      <c r="V1057">
        <v>6.3862928348909662</v>
      </c>
      <c r="W1057">
        <v>4.4392523364485994</v>
      </c>
      <c r="X1057">
        <v>5.4517133956386292</v>
      </c>
      <c r="AA1057">
        <v>5.8411214953271031</v>
      </c>
      <c r="AB1057">
        <v>3.6604361370716512</v>
      </c>
      <c r="AC1057">
        <v>4.3613707165109039</v>
      </c>
      <c r="AF1057">
        <v>4.2056074766355138</v>
      </c>
      <c r="AG1057">
        <v>4.5171339563862931</v>
      </c>
      <c r="AH1057">
        <v>4.4392523364485994</v>
      </c>
    </row>
    <row r="1058" spans="2:34" x14ac:dyDescent="0.5">
      <c r="B1058">
        <v>4.2834890965732093</v>
      </c>
      <c r="C1058">
        <v>5.0623052959501553</v>
      </c>
      <c r="D1058">
        <v>4.8286604361370724</v>
      </c>
      <c r="G1058">
        <v>6.1526479750778824</v>
      </c>
      <c r="H1058">
        <v>4.5171339563862931</v>
      </c>
      <c r="I1058">
        <v>6.6199376947040491</v>
      </c>
      <c r="L1058">
        <v>5.8411214953271031</v>
      </c>
      <c r="M1058">
        <v>2.8816199376947038</v>
      </c>
      <c r="N1058">
        <v>6.61993769470405</v>
      </c>
      <c r="Q1058">
        <v>2.7258566978193151</v>
      </c>
      <c r="R1058">
        <v>5.0623052959501553</v>
      </c>
      <c r="S1058">
        <v>5.6853582554517139</v>
      </c>
      <c r="V1058">
        <v>5.2180685358255454</v>
      </c>
      <c r="W1058">
        <v>7.4766355140186924</v>
      </c>
      <c r="X1058">
        <v>8.878504672897197</v>
      </c>
      <c r="AA1058">
        <v>4.3613707165109039</v>
      </c>
      <c r="AB1058">
        <v>2.570093457943925</v>
      </c>
      <c r="AC1058">
        <v>3.037383177570093</v>
      </c>
      <c r="AF1058">
        <v>4.0498442367601246</v>
      </c>
      <c r="AG1058">
        <v>4.1277258566978192</v>
      </c>
      <c r="AH1058">
        <v>6.0747663551401869</v>
      </c>
    </row>
    <row r="1059" spans="2:34" x14ac:dyDescent="0.5">
      <c r="B1059">
        <v>6.0747663551401869</v>
      </c>
      <c r="C1059">
        <v>4.7507788161993769</v>
      </c>
      <c r="D1059">
        <v>5.8411214953271031</v>
      </c>
      <c r="G1059">
        <v>4.2056074766355138</v>
      </c>
      <c r="H1059">
        <v>3.97196261682243</v>
      </c>
      <c r="I1059">
        <v>6.6199376947040491</v>
      </c>
      <c r="L1059">
        <v>6.4641744548286608</v>
      </c>
      <c r="M1059">
        <v>5.6074766355140184</v>
      </c>
      <c r="N1059">
        <v>5.6074766355140184</v>
      </c>
      <c r="Q1059">
        <v>5.5295950155763247</v>
      </c>
      <c r="R1059">
        <v>3.8161993769470408</v>
      </c>
      <c r="S1059">
        <v>3.582554517133957</v>
      </c>
      <c r="V1059">
        <v>4.0498442367601246</v>
      </c>
      <c r="W1059">
        <v>4.9844236760124616</v>
      </c>
      <c r="X1059">
        <v>4.7507788161993769</v>
      </c>
      <c r="AA1059">
        <v>3.2710280373831782</v>
      </c>
      <c r="AB1059">
        <v>3.4267912772585669</v>
      </c>
      <c r="AC1059">
        <v>4.5171339563862931</v>
      </c>
      <c r="AF1059">
        <v>4.9065420560747661</v>
      </c>
      <c r="AG1059">
        <v>6.1526479750778824</v>
      </c>
      <c r="AH1059">
        <v>4.8286604361370724</v>
      </c>
    </row>
    <row r="1060" spans="2:34" x14ac:dyDescent="0.5">
      <c r="B1060">
        <v>3.6604361370716512</v>
      </c>
      <c r="C1060">
        <v>6.1526479750778824</v>
      </c>
      <c r="D1060">
        <v>5.3738317757009346</v>
      </c>
      <c r="G1060">
        <v>6.9314641744548293</v>
      </c>
      <c r="H1060">
        <v>4.2056074766355138</v>
      </c>
      <c r="I1060">
        <v>6.3084112149532707</v>
      </c>
      <c r="L1060">
        <v>8.6448598130841123</v>
      </c>
      <c r="M1060">
        <v>7.5545171339563861</v>
      </c>
      <c r="N1060">
        <v>7.0872274143302194</v>
      </c>
      <c r="Q1060">
        <v>3.1931464174454831</v>
      </c>
      <c r="R1060">
        <v>4.1277258566978201</v>
      </c>
      <c r="S1060">
        <v>3.7383177570093462</v>
      </c>
      <c r="V1060">
        <v>9.5015576323987538</v>
      </c>
      <c r="W1060">
        <v>7.3208722741433023</v>
      </c>
      <c r="X1060">
        <v>5.6853582554517139</v>
      </c>
      <c r="AA1060">
        <v>4.4392523364485994</v>
      </c>
      <c r="AB1060">
        <v>4.361370716510903</v>
      </c>
      <c r="AC1060">
        <v>3.3489096573208719</v>
      </c>
      <c r="AF1060">
        <v>4.7507788161993769</v>
      </c>
      <c r="AG1060">
        <v>4.3613707165109039</v>
      </c>
      <c r="AH1060">
        <v>5.4517133956386292</v>
      </c>
    </row>
    <row r="1061" spans="2:34" x14ac:dyDescent="0.5">
      <c r="B1061">
        <v>4.2834890965732093</v>
      </c>
      <c r="C1061">
        <v>4.2834890965732093</v>
      </c>
      <c r="D1061">
        <v>5.9190031152647968</v>
      </c>
      <c r="G1061">
        <v>4.5950155763239877</v>
      </c>
      <c r="H1061">
        <v>4.1277258566978192</v>
      </c>
      <c r="I1061">
        <v>7.94392523364486</v>
      </c>
      <c r="L1061">
        <v>9.8130841121495322</v>
      </c>
      <c r="M1061">
        <v>6.3862928348909662</v>
      </c>
      <c r="N1061">
        <v>6.7757009345794392</v>
      </c>
      <c r="Q1061">
        <v>4.5171339563862931</v>
      </c>
      <c r="R1061">
        <v>4.2834890965732093</v>
      </c>
      <c r="S1061">
        <v>4.6728971962616823</v>
      </c>
      <c r="V1061">
        <v>6.5420560747663554</v>
      </c>
      <c r="W1061">
        <v>7.0872274143302194</v>
      </c>
      <c r="X1061">
        <v>6.9314641744548293</v>
      </c>
      <c r="AA1061">
        <v>6.3862928348909662</v>
      </c>
      <c r="AB1061">
        <v>3.1931464174454831</v>
      </c>
      <c r="AC1061">
        <v>3.97196261682243</v>
      </c>
      <c r="AF1061">
        <v>5.6853582554517139</v>
      </c>
      <c r="AG1061">
        <v>4.361370716510903</v>
      </c>
      <c r="AH1061">
        <v>4.8286604361370724</v>
      </c>
    </row>
    <row r="1062" spans="2:34" x14ac:dyDescent="0.5">
      <c r="B1062">
        <v>6.2305295950155761</v>
      </c>
      <c r="C1062">
        <v>5.9190031152647977</v>
      </c>
      <c r="D1062">
        <v>4.9844236760124616</v>
      </c>
      <c r="G1062">
        <v>5.8411214953271031</v>
      </c>
      <c r="H1062">
        <v>2.4143302180685362</v>
      </c>
      <c r="I1062">
        <v>5.8411214953271031</v>
      </c>
      <c r="L1062">
        <v>7.3987538940809969</v>
      </c>
      <c r="M1062">
        <v>9.4236760124610583</v>
      </c>
      <c r="N1062">
        <v>6.0747663551401869</v>
      </c>
      <c r="Q1062">
        <v>4.7507788161993769</v>
      </c>
      <c r="R1062">
        <v>3.504672897196262</v>
      </c>
      <c r="S1062">
        <v>4.2056074766355138</v>
      </c>
      <c r="V1062">
        <v>7.009345794392523</v>
      </c>
      <c r="W1062">
        <v>4.361370716510903</v>
      </c>
      <c r="X1062">
        <v>3.5825545171339561</v>
      </c>
      <c r="AA1062">
        <v>4.1277258566978192</v>
      </c>
      <c r="AB1062">
        <v>2.9595015576323989</v>
      </c>
      <c r="AC1062">
        <v>3.1152647975077881</v>
      </c>
      <c r="AF1062">
        <v>4.8286604361370724</v>
      </c>
      <c r="AG1062">
        <v>4.9065420560747661</v>
      </c>
      <c r="AH1062">
        <v>4.6728971962616823</v>
      </c>
    </row>
    <row r="1063" spans="2:34" x14ac:dyDescent="0.5">
      <c r="B1063">
        <v>5.2180685358255454</v>
      </c>
      <c r="C1063">
        <v>5.3738317757009346</v>
      </c>
      <c r="D1063">
        <v>3.504672897196262</v>
      </c>
      <c r="G1063">
        <v>6.6978193146417446</v>
      </c>
      <c r="H1063">
        <v>5.29595015576324</v>
      </c>
      <c r="I1063">
        <v>8.4890965732087231</v>
      </c>
      <c r="L1063">
        <v>5.4517133956386292</v>
      </c>
      <c r="M1063">
        <v>4.9065420560747661</v>
      </c>
      <c r="N1063">
        <v>4.2056074766355138</v>
      </c>
      <c r="Q1063">
        <v>3.2710280373831782</v>
      </c>
      <c r="R1063">
        <v>2.64797507788162</v>
      </c>
      <c r="S1063">
        <v>4.1277258566978192</v>
      </c>
      <c r="V1063">
        <v>6.3084112149532707</v>
      </c>
      <c r="W1063">
        <v>3.504672897196262</v>
      </c>
      <c r="X1063">
        <v>4.8286604361370724</v>
      </c>
      <c r="AA1063">
        <v>4.7507788161993769</v>
      </c>
      <c r="AB1063">
        <v>3.2710280373831782</v>
      </c>
      <c r="AC1063">
        <v>3.504672897196262</v>
      </c>
      <c r="AF1063">
        <v>3.504672897196262</v>
      </c>
      <c r="AG1063">
        <v>3.8161993769470408</v>
      </c>
      <c r="AH1063">
        <v>5.0623052959501553</v>
      </c>
    </row>
    <row r="1064" spans="2:34" x14ac:dyDescent="0.5">
      <c r="B1064">
        <v>3.3489096573208719</v>
      </c>
      <c r="C1064">
        <v>5.5295950155763238</v>
      </c>
      <c r="D1064">
        <v>2.8816199376947038</v>
      </c>
      <c r="G1064">
        <v>5.29595015576324</v>
      </c>
      <c r="H1064">
        <v>4.5171339563862931</v>
      </c>
      <c r="I1064">
        <v>5.6853582554517139</v>
      </c>
      <c r="L1064">
        <v>5.5295950155763247</v>
      </c>
      <c r="M1064">
        <v>5.6853582554517139</v>
      </c>
      <c r="N1064">
        <v>5.8411214953271031</v>
      </c>
      <c r="Q1064">
        <v>4.8286604361370724</v>
      </c>
      <c r="R1064">
        <v>4.7507788161993769</v>
      </c>
      <c r="S1064">
        <v>4.5171339563862931</v>
      </c>
      <c r="V1064">
        <v>7.0872274143302194</v>
      </c>
      <c r="W1064">
        <v>3.4267912772585669</v>
      </c>
      <c r="X1064">
        <v>5.8411214953271031</v>
      </c>
      <c r="AA1064">
        <v>4.2056074766355138</v>
      </c>
      <c r="AB1064">
        <v>4.3613707165109039</v>
      </c>
      <c r="AC1064">
        <v>3.894080996884735</v>
      </c>
      <c r="AF1064">
        <v>2.8037383177570092</v>
      </c>
      <c r="AG1064">
        <v>3.97196261682243</v>
      </c>
      <c r="AH1064">
        <v>5.0623052959501553</v>
      </c>
    </row>
    <row r="1065" spans="2:34" x14ac:dyDescent="0.5">
      <c r="B1065">
        <v>5.1401869158878508</v>
      </c>
      <c r="C1065">
        <v>5.7632398753894094</v>
      </c>
      <c r="D1065">
        <v>6.3084112149532707</v>
      </c>
      <c r="G1065">
        <v>12.14953271028037</v>
      </c>
      <c r="H1065">
        <v>5.29595015576324</v>
      </c>
      <c r="I1065">
        <v>7.5545171339563861</v>
      </c>
      <c r="L1065">
        <v>5.8411214953271031</v>
      </c>
      <c r="M1065">
        <v>6.8535825545171338</v>
      </c>
      <c r="N1065">
        <v>8.722741433021806</v>
      </c>
      <c r="Q1065">
        <v>5.3738317757009346</v>
      </c>
      <c r="R1065">
        <v>4.6728971962616823</v>
      </c>
      <c r="S1065">
        <v>3.8161993769470408</v>
      </c>
      <c r="V1065">
        <v>12.38317757009346</v>
      </c>
      <c r="W1065">
        <v>6.61993769470405</v>
      </c>
      <c r="X1065">
        <v>5.8411214953271031</v>
      </c>
      <c r="AA1065">
        <v>4.0498442367601246</v>
      </c>
      <c r="AB1065">
        <v>4.361370716510903</v>
      </c>
      <c r="AC1065">
        <v>3.6604361370716512</v>
      </c>
      <c r="AF1065">
        <v>5.4517133956386292</v>
      </c>
      <c r="AG1065">
        <v>4.9065420560747661</v>
      </c>
      <c r="AH1065">
        <v>5.6074766355140184</v>
      </c>
    </row>
    <row r="1066" spans="2:34" x14ac:dyDescent="0.5">
      <c r="B1066">
        <v>3.3489096573208719</v>
      </c>
      <c r="C1066">
        <v>5.9968847352024923</v>
      </c>
      <c r="D1066">
        <v>3.3489096573208719</v>
      </c>
      <c r="G1066">
        <v>5.3738317757009346</v>
      </c>
      <c r="H1066">
        <v>3.4267912772585669</v>
      </c>
      <c r="I1066">
        <v>3.894080996884735</v>
      </c>
      <c r="L1066">
        <v>9.1121495327102799</v>
      </c>
      <c r="M1066">
        <v>5.4517133956386292</v>
      </c>
      <c r="N1066">
        <v>7.5545171339563861</v>
      </c>
      <c r="Q1066">
        <v>2.8816199376947038</v>
      </c>
      <c r="R1066">
        <v>5.29595015576324</v>
      </c>
      <c r="S1066">
        <v>6.3084112149532707</v>
      </c>
      <c r="V1066">
        <v>4.4392523364485994</v>
      </c>
      <c r="W1066">
        <v>3.582554517133957</v>
      </c>
      <c r="X1066">
        <v>4.9844236760124607</v>
      </c>
      <c r="AA1066">
        <v>3.97196261682243</v>
      </c>
      <c r="AB1066">
        <v>3.037383177570093</v>
      </c>
      <c r="AC1066">
        <v>3.1931464174454831</v>
      </c>
      <c r="AF1066">
        <v>3.97196261682243</v>
      </c>
      <c r="AG1066">
        <v>4.8286604361370724</v>
      </c>
      <c r="AH1066">
        <v>4.9065420560747661</v>
      </c>
    </row>
    <row r="1067" spans="2:34" x14ac:dyDescent="0.5">
      <c r="B1067">
        <v>6.8535825545171338</v>
      </c>
      <c r="C1067">
        <v>5.1401869158878508</v>
      </c>
      <c r="D1067">
        <v>4.8286604361370724</v>
      </c>
      <c r="G1067">
        <v>6.3084112149532707</v>
      </c>
      <c r="H1067">
        <v>5.7632398753894076</v>
      </c>
      <c r="I1067">
        <v>5.9190031152647977</v>
      </c>
      <c r="L1067">
        <v>7.8660436137071654</v>
      </c>
      <c r="M1067">
        <v>3.7383177570093462</v>
      </c>
      <c r="N1067">
        <v>3.2710280373831782</v>
      </c>
      <c r="Q1067">
        <v>3.8161993769470408</v>
      </c>
      <c r="R1067">
        <v>3.894080996884735</v>
      </c>
      <c r="S1067">
        <v>3.97196261682243</v>
      </c>
      <c r="V1067">
        <v>7.3987538940809969</v>
      </c>
      <c r="W1067">
        <v>3.894080996884735</v>
      </c>
      <c r="X1067">
        <v>3.894080996884735</v>
      </c>
      <c r="AA1067">
        <v>3.7383177570093462</v>
      </c>
      <c r="AB1067">
        <v>4.361370716510903</v>
      </c>
      <c r="AC1067">
        <v>4.0498442367601246</v>
      </c>
      <c r="AF1067">
        <v>3.97196261682243</v>
      </c>
      <c r="AG1067">
        <v>4.7507788161993769</v>
      </c>
      <c r="AH1067">
        <v>4.2834890965732093</v>
      </c>
    </row>
    <row r="1068" spans="2:34" x14ac:dyDescent="0.5">
      <c r="B1068">
        <v>4.0498442367601246</v>
      </c>
      <c r="C1068">
        <v>7.0872274143302194</v>
      </c>
      <c r="D1068">
        <v>5.6074766355140184</v>
      </c>
      <c r="G1068">
        <v>5.3738317757009346</v>
      </c>
      <c r="H1068">
        <v>4.6728971962616823</v>
      </c>
      <c r="I1068">
        <v>7.5545171339563861</v>
      </c>
      <c r="L1068">
        <v>5.2180685358255454</v>
      </c>
      <c r="M1068">
        <v>8.2554517133956384</v>
      </c>
      <c r="N1068">
        <v>7.2429906542056077</v>
      </c>
      <c r="Q1068">
        <v>15.49844236760125</v>
      </c>
      <c r="R1068">
        <v>4.6728971962616823</v>
      </c>
      <c r="S1068">
        <v>4.6728971962616823</v>
      </c>
      <c r="V1068">
        <v>4.5171339563862931</v>
      </c>
      <c r="W1068">
        <v>5.5295950155763247</v>
      </c>
      <c r="X1068">
        <v>6.3084112149532707</v>
      </c>
      <c r="AA1068">
        <v>4.9844236760124616</v>
      </c>
      <c r="AB1068">
        <v>4.9065420560747661</v>
      </c>
      <c r="AC1068">
        <v>3.037383177570093</v>
      </c>
      <c r="AF1068">
        <v>4.9065420560747661</v>
      </c>
      <c r="AG1068">
        <v>3.7383177570093462</v>
      </c>
      <c r="AH1068">
        <v>4.9844236760124607</v>
      </c>
    </row>
    <row r="1069" spans="2:34" x14ac:dyDescent="0.5">
      <c r="B1069">
        <v>3.894080996884735</v>
      </c>
      <c r="C1069">
        <v>5.1401869158878508</v>
      </c>
      <c r="D1069">
        <v>4.6728971962616823</v>
      </c>
      <c r="G1069">
        <v>5.4517133956386292</v>
      </c>
      <c r="H1069">
        <v>2.8816199376947038</v>
      </c>
      <c r="I1069">
        <v>4.7507788161993769</v>
      </c>
      <c r="L1069">
        <v>7.2429906542056077</v>
      </c>
      <c r="M1069">
        <v>7.3208722741433014</v>
      </c>
      <c r="N1069">
        <v>7.7881619937694708</v>
      </c>
      <c r="Q1069">
        <v>5.9190031152647977</v>
      </c>
      <c r="R1069">
        <v>3.8161993769470408</v>
      </c>
      <c r="S1069">
        <v>5.0623052959501553</v>
      </c>
      <c r="V1069">
        <v>9.8130841121495322</v>
      </c>
      <c r="W1069">
        <v>3.5825545171339561</v>
      </c>
      <c r="X1069">
        <v>4.5950155763239877</v>
      </c>
      <c r="AA1069">
        <v>2.9595015576323989</v>
      </c>
      <c r="AB1069">
        <v>4.5171339563862931</v>
      </c>
      <c r="AC1069">
        <v>4.9065420560747661</v>
      </c>
      <c r="AF1069">
        <v>5.29595015576324</v>
      </c>
      <c r="AG1069">
        <v>5.0623052959501553</v>
      </c>
      <c r="AH1069">
        <v>3.037383177570093</v>
      </c>
    </row>
    <row r="1070" spans="2:34" x14ac:dyDescent="0.5">
      <c r="B1070">
        <v>6.3862928348909662</v>
      </c>
      <c r="C1070">
        <v>6.5420560747663554</v>
      </c>
      <c r="D1070">
        <v>3.3489096573208719</v>
      </c>
      <c r="G1070">
        <v>5.0623052959501553</v>
      </c>
      <c r="H1070">
        <v>4.7507788161993769</v>
      </c>
      <c r="I1070">
        <v>5.8411214953271031</v>
      </c>
      <c r="L1070">
        <v>4.4392523364485994</v>
      </c>
      <c r="M1070">
        <v>5.4517133956386292</v>
      </c>
      <c r="N1070">
        <v>6.8535825545171338</v>
      </c>
      <c r="Q1070">
        <v>3.582554517133957</v>
      </c>
      <c r="R1070">
        <v>6.6978193146417446</v>
      </c>
      <c r="S1070">
        <v>5.4517133956386292</v>
      </c>
      <c r="V1070">
        <v>3.7383177570093462</v>
      </c>
      <c r="W1070">
        <v>6.3084112149532707</v>
      </c>
      <c r="X1070">
        <v>5.9190031152647968</v>
      </c>
      <c r="AA1070">
        <v>5.2180685358255454</v>
      </c>
      <c r="AB1070">
        <v>4.9065420560747661</v>
      </c>
      <c r="AC1070">
        <v>4.2056074766355138</v>
      </c>
      <c r="AF1070">
        <v>3.504672897196262</v>
      </c>
      <c r="AG1070">
        <v>3.97196261682243</v>
      </c>
      <c r="AH1070">
        <v>4.9065420560747661</v>
      </c>
    </row>
    <row r="1071" spans="2:34" x14ac:dyDescent="0.5">
      <c r="B1071">
        <v>6.6978193146417446</v>
      </c>
      <c r="C1071">
        <v>5.0623052959501553</v>
      </c>
      <c r="D1071">
        <v>5.9190031152647977</v>
      </c>
      <c r="G1071">
        <v>11.37071651090343</v>
      </c>
      <c r="H1071">
        <v>2.64797507788162</v>
      </c>
      <c r="I1071">
        <v>5.6853582554517139</v>
      </c>
      <c r="L1071">
        <v>6.230529595015577</v>
      </c>
      <c r="M1071">
        <v>6.0747663551401869</v>
      </c>
      <c r="N1071">
        <v>6.6978193146417446</v>
      </c>
      <c r="Q1071">
        <v>3.8161993769470408</v>
      </c>
      <c r="R1071">
        <v>4.2834890965732093</v>
      </c>
      <c r="S1071">
        <v>2.4922118380062299</v>
      </c>
      <c r="V1071">
        <v>6.6978193146417446</v>
      </c>
      <c r="W1071">
        <v>5.2180685358255454</v>
      </c>
      <c r="X1071">
        <v>4.5950155763239877</v>
      </c>
      <c r="AA1071">
        <v>5.1401869158878508</v>
      </c>
      <c r="AB1071">
        <v>4.6728971962616823</v>
      </c>
      <c r="AC1071">
        <v>3.894080996884735</v>
      </c>
      <c r="AF1071">
        <v>4.5171339563862931</v>
      </c>
      <c r="AG1071">
        <v>3.97196261682243</v>
      </c>
      <c r="AH1071">
        <v>4.2834890965732093</v>
      </c>
    </row>
    <row r="1072" spans="2:34" x14ac:dyDescent="0.5">
      <c r="B1072">
        <v>5.4517133956386292</v>
      </c>
      <c r="C1072">
        <v>4.5171339563862931</v>
      </c>
      <c r="D1072">
        <v>3.8161993769470408</v>
      </c>
      <c r="G1072">
        <v>6.6199376947040491</v>
      </c>
      <c r="H1072">
        <v>4.9844236760124607</v>
      </c>
      <c r="I1072">
        <v>5.3738317757009346</v>
      </c>
      <c r="L1072">
        <v>5.9968847352024923</v>
      </c>
      <c r="M1072">
        <v>4.9844236760124616</v>
      </c>
      <c r="N1072">
        <v>6.6199376947040491</v>
      </c>
      <c r="Q1072">
        <v>4.2056074766355138</v>
      </c>
      <c r="R1072">
        <v>4.8286604361370724</v>
      </c>
      <c r="S1072">
        <v>4.8286604361370724</v>
      </c>
      <c r="V1072">
        <v>7.2429906542056077</v>
      </c>
      <c r="W1072">
        <v>5.29595015576324</v>
      </c>
      <c r="X1072">
        <v>5.1401869158878508</v>
      </c>
      <c r="AA1072">
        <v>4.4392523364485994</v>
      </c>
      <c r="AB1072">
        <v>2.4922118380062299</v>
      </c>
      <c r="AC1072">
        <v>3.5825545171339561</v>
      </c>
      <c r="AF1072">
        <v>4.8286604361370724</v>
      </c>
      <c r="AG1072">
        <v>4.2056074766355138</v>
      </c>
      <c r="AH1072">
        <v>4.4392523364485994</v>
      </c>
    </row>
    <row r="1073" spans="2:34" x14ac:dyDescent="0.5">
      <c r="B1073">
        <v>3.8161993769470408</v>
      </c>
      <c r="C1073">
        <v>3.97196261682243</v>
      </c>
      <c r="D1073">
        <v>4.0498442367601246</v>
      </c>
      <c r="G1073">
        <v>5.0623052959501553</v>
      </c>
      <c r="H1073">
        <v>4.1277258566978192</v>
      </c>
      <c r="I1073">
        <v>3.97196261682243</v>
      </c>
      <c r="L1073">
        <v>6.1526479750778824</v>
      </c>
      <c r="M1073">
        <v>3.2710280373831782</v>
      </c>
      <c r="N1073">
        <v>4.7507788161993769</v>
      </c>
      <c r="Q1073">
        <v>4.8286604361370724</v>
      </c>
      <c r="R1073">
        <v>6.7757009345794392</v>
      </c>
      <c r="S1073">
        <v>3.6604361370716512</v>
      </c>
      <c r="V1073">
        <v>5.9190031152647977</v>
      </c>
      <c r="W1073">
        <v>3.8161993769470408</v>
      </c>
      <c r="X1073">
        <v>7.009345794392523</v>
      </c>
      <c r="AA1073">
        <v>5.9968847352024923</v>
      </c>
      <c r="AB1073">
        <v>2.9595015576323989</v>
      </c>
      <c r="AC1073">
        <v>3.1152647975077881</v>
      </c>
      <c r="AF1073">
        <v>3.894080996884735</v>
      </c>
      <c r="AG1073">
        <v>3.894080996884735</v>
      </c>
      <c r="AH1073">
        <v>4.9844236760124616</v>
      </c>
    </row>
    <row r="1074" spans="2:34" x14ac:dyDescent="0.5">
      <c r="B1074">
        <v>4.9065420560747661</v>
      </c>
      <c r="C1074">
        <v>5.9968847352024923</v>
      </c>
      <c r="D1074">
        <v>4.9844236760124607</v>
      </c>
      <c r="G1074">
        <v>4.9844236760124616</v>
      </c>
      <c r="H1074">
        <v>5.0623052959501553</v>
      </c>
      <c r="I1074">
        <v>8.0996884735202492</v>
      </c>
      <c r="L1074">
        <v>6.3084112149532707</v>
      </c>
      <c r="M1074">
        <v>4.2834890965732093</v>
      </c>
      <c r="N1074">
        <v>6.61993769470405</v>
      </c>
      <c r="Q1074">
        <v>9.1121495327102799</v>
      </c>
      <c r="R1074">
        <v>3.582554517133957</v>
      </c>
      <c r="S1074">
        <v>3.504672897196262</v>
      </c>
      <c r="V1074">
        <v>6.0747663551401869</v>
      </c>
      <c r="W1074">
        <v>4.8286604361370724</v>
      </c>
      <c r="X1074">
        <v>6.3862928348909662</v>
      </c>
      <c r="AA1074">
        <v>4.4392523364485994</v>
      </c>
      <c r="AB1074">
        <v>3.97196261682243</v>
      </c>
      <c r="AC1074">
        <v>3.97196261682243</v>
      </c>
      <c r="AF1074">
        <v>5.9968847352024923</v>
      </c>
      <c r="AG1074">
        <v>2.9595015576323989</v>
      </c>
      <c r="AH1074">
        <v>4.4392523364485994</v>
      </c>
    </row>
    <row r="1075" spans="2:34" x14ac:dyDescent="0.5">
      <c r="B1075">
        <v>9.2679127725856709</v>
      </c>
      <c r="C1075">
        <v>5.9190031152647977</v>
      </c>
      <c r="D1075">
        <v>5.8411214953271031</v>
      </c>
      <c r="G1075">
        <v>4.2056074766355138</v>
      </c>
      <c r="H1075">
        <v>3.6604361370716512</v>
      </c>
      <c r="I1075">
        <v>6.0747663551401869</v>
      </c>
      <c r="L1075">
        <v>6.6199376947040491</v>
      </c>
      <c r="M1075">
        <v>4.9065420560747661</v>
      </c>
      <c r="N1075">
        <v>7.1651090342679122</v>
      </c>
      <c r="Q1075">
        <v>4.4392523364485994</v>
      </c>
      <c r="R1075">
        <v>5.0623052959501553</v>
      </c>
      <c r="S1075">
        <v>3.894080996884735</v>
      </c>
      <c r="V1075">
        <v>5.5295950155763238</v>
      </c>
      <c r="W1075">
        <v>3.7383177570093462</v>
      </c>
      <c r="X1075">
        <v>4.361370716510903</v>
      </c>
      <c r="AA1075">
        <v>3.894080996884735</v>
      </c>
      <c r="AB1075">
        <v>4.0498442367601246</v>
      </c>
      <c r="AC1075">
        <v>3.3489096573208719</v>
      </c>
      <c r="AF1075">
        <v>4.6728971962616823</v>
      </c>
      <c r="AG1075">
        <v>3.7383177570093462</v>
      </c>
      <c r="AH1075">
        <v>5.29595015576324</v>
      </c>
    </row>
    <row r="1076" spans="2:34" x14ac:dyDescent="0.5">
      <c r="B1076">
        <v>4.6728971962616823</v>
      </c>
      <c r="C1076">
        <v>5.2180685358255454</v>
      </c>
      <c r="D1076">
        <v>3.582554517133957</v>
      </c>
      <c r="G1076">
        <v>4.6728971962616823</v>
      </c>
      <c r="H1076">
        <v>7.4766355140186924</v>
      </c>
      <c r="I1076">
        <v>5.0623052959501553</v>
      </c>
      <c r="L1076">
        <v>6.3084112149532707</v>
      </c>
      <c r="M1076">
        <v>6.3862928348909662</v>
      </c>
      <c r="N1076">
        <v>5.5295950155763247</v>
      </c>
      <c r="Q1076">
        <v>3.504672897196262</v>
      </c>
      <c r="R1076">
        <v>4.9065420560747661</v>
      </c>
      <c r="S1076">
        <v>6.3084112149532707</v>
      </c>
      <c r="V1076">
        <v>5.8411214953271031</v>
      </c>
      <c r="W1076">
        <v>8.3333333333333339</v>
      </c>
      <c r="X1076">
        <v>5.3738317757009346</v>
      </c>
      <c r="AA1076">
        <v>4.2056074766355138</v>
      </c>
      <c r="AB1076">
        <v>3.582554517133957</v>
      </c>
      <c r="AC1076">
        <v>2.8816199376947038</v>
      </c>
      <c r="AF1076">
        <v>10.20249221183801</v>
      </c>
      <c r="AG1076">
        <v>3.7383177570093462</v>
      </c>
      <c r="AH1076">
        <v>3.97196261682243</v>
      </c>
    </row>
    <row r="1077" spans="2:34" x14ac:dyDescent="0.5">
      <c r="B1077">
        <v>3.4267912772585669</v>
      </c>
      <c r="C1077">
        <v>5.9968847352024923</v>
      </c>
      <c r="D1077">
        <v>4.1277258566978192</v>
      </c>
      <c r="G1077">
        <v>6.61993769470405</v>
      </c>
      <c r="H1077">
        <v>3.894080996884735</v>
      </c>
      <c r="I1077">
        <v>4.5950155763239877</v>
      </c>
      <c r="L1077">
        <v>5.7632398753894076</v>
      </c>
      <c r="M1077">
        <v>4.2056074766355138</v>
      </c>
      <c r="N1077">
        <v>5.4517133956386292</v>
      </c>
      <c r="Q1077">
        <v>3.2710280373831782</v>
      </c>
      <c r="R1077">
        <v>4.9065420560747661</v>
      </c>
      <c r="S1077">
        <v>4.5950155763239877</v>
      </c>
      <c r="V1077">
        <v>5.2180685358255454</v>
      </c>
      <c r="W1077">
        <v>6.230529595015577</v>
      </c>
      <c r="X1077">
        <v>4.4392523364485994</v>
      </c>
      <c r="AA1077">
        <v>4.0498442367601246</v>
      </c>
      <c r="AB1077">
        <v>5.5295950155763238</v>
      </c>
      <c r="AC1077">
        <v>2.4143302180685362</v>
      </c>
      <c r="AF1077">
        <v>3.2710280373831782</v>
      </c>
      <c r="AG1077">
        <v>4.6728971962616823</v>
      </c>
      <c r="AH1077">
        <v>4.2834890965732093</v>
      </c>
    </row>
    <row r="1078" spans="2:34" x14ac:dyDescent="0.5">
      <c r="B1078">
        <v>4.7507788161993769</v>
      </c>
      <c r="C1078">
        <v>6.1526479750778824</v>
      </c>
      <c r="D1078">
        <v>5.0623052959501553</v>
      </c>
      <c r="G1078">
        <v>6.4641744548286599</v>
      </c>
      <c r="H1078">
        <v>4.3613707165109039</v>
      </c>
      <c r="I1078">
        <v>5.9190031152647977</v>
      </c>
      <c r="L1078">
        <v>8.2554517133956384</v>
      </c>
      <c r="M1078">
        <v>4.6728971962616823</v>
      </c>
      <c r="N1078">
        <v>5.29595015576324</v>
      </c>
      <c r="Q1078">
        <v>4.9844236760124616</v>
      </c>
      <c r="R1078">
        <v>5.8411214953271031</v>
      </c>
      <c r="S1078">
        <v>3.6604361370716512</v>
      </c>
      <c r="V1078">
        <v>8.4112149532710276</v>
      </c>
      <c r="W1078">
        <v>5.1401869158878508</v>
      </c>
      <c r="X1078">
        <v>6.6978193146417446</v>
      </c>
      <c r="AA1078">
        <v>3.582554517133957</v>
      </c>
      <c r="AB1078">
        <v>3.1931464174454831</v>
      </c>
      <c r="AC1078">
        <v>3.894080996884735</v>
      </c>
      <c r="AF1078">
        <v>4.6728971962616823</v>
      </c>
      <c r="AG1078">
        <v>2.64797507788162</v>
      </c>
      <c r="AH1078">
        <v>4.2834890965732093</v>
      </c>
    </row>
    <row r="1079" spans="2:34" x14ac:dyDescent="0.5">
      <c r="B1079">
        <v>4.3613707165109039</v>
      </c>
      <c r="C1079">
        <v>5.1401869158878508</v>
      </c>
      <c r="D1079">
        <v>4.2834890965732093</v>
      </c>
      <c r="G1079">
        <v>11.604361370716511</v>
      </c>
      <c r="H1079">
        <v>3.6604361370716512</v>
      </c>
      <c r="I1079">
        <v>7.009345794392523</v>
      </c>
      <c r="L1079">
        <v>5.7632398753894076</v>
      </c>
      <c r="M1079">
        <v>5.8411214953271031</v>
      </c>
      <c r="N1079">
        <v>6.9314641744548284</v>
      </c>
      <c r="Q1079">
        <v>4.5950155763239877</v>
      </c>
      <c r="R1079">
        <v>3.5825545171339561</v>
      </c>
      <c r="S1079">
        <v>4.361370716510903</v>
      </c>
      <c r="V1079">
        <v>4.0498442367601246</v>
      </c>
      <c r="W1079">
        <v>6.2305295950155761</v>
      </c>
      <c r="X1079">
        <v>4.0498442367601246</v>
      </c>
      <c r="AA1079">
        <v>3.3489096573208719</v>
      </c>
      <c r="AB1079">
        <v>4.5171339563862931</v>
      </c>
      <c r="AC1079">
        <v>2.8816199376947038</v>
      </c>
      <c r="AF1079">
        <v>5.8411214953271031</v>
      </c>
      <c r="AG1079">
        <v>4.9065420560747661</v>
      </c>
      <c r="AH1079">
        <v>4.2834890965732093</v>
      </c>
    </row>
    <row r="1080" spans="2:34" x14ac:dyDescent="0.5">
      <c r="B1080">
        <v>5.6853582554517139</v>
      </c>
      <c r="C1080">
        <v>6.61993769470405</v>
      </c>
      <c r="D1080">
        <v>3.582554517133957</v>
      </c>
      <c r="G1080">
        <v>3.504672897196262</v>
      </c>
      <c r="H1080">
        <v>4.0498442367601246</v>
      </c>
      <c r="I1080">
        <v>3.1931464174454831</v>
      </c>
      <c r="L1080">
        <v>15.18691588785047</v>
      </c>
      <c r="M1080">
        <v>4.9844236760124607</v>
      </c>
      <c r="N1080">
        <v>5.2180685358255454</v>
      </c>
      <c r="Q1080">
        <v>5.6853582554517139</v>
      </c>
      <c r="R1080">
        <v>5.29595015576324</v>
      </c>
      <c r="S1080">
        <v>3.1931464174454831</v>
      </c>
      <c r="V1080">
        <v>4.8286604361370724</v>
      </c>
      <c r="W1080">
        <v>4.7507788161993769</v>
      </c>
      <c r="X1080">
        <v>6.3862928348909662</v>
      </c>
      <c r="AA1080">
        <v>3.3489096573208719</v>
      </c>
      <c r="AB1080">
        <v>3.8161993769470408</v>
      </c>
      <c r="AC1080">
        <v>2.64797507788162</v>
      </c>
      <c r="AF1080">
        <v>5.29595015576324</v>
      </c>
      <c r="AG1080">
        <v>4.1277258566978192</v>
      </c>
      <c r="AH1080">
        <v>4.361370716510903</v>
      </c>
    </row>
    <row r="1081" spans="2:34" x14ac:dyDescent="0.5">
      <c r="B1081">
        <v>5.1401869158878508</v>
      </c>
      <c r="C1081">
        <v>4.6728971962616823</v>
      </c>
      <c r="D1081">
        <v>3.6604361370716512</v>
      </c>
      <c r="G1081">
        <v>6.3084112149532707</v>
      </c>
      <c r="H1081">
        <v>5.6853582554517139</v>
      </c>
      <c r="I1081">
        <v>5.3738317757009346</v>
      </c>
      <c r="L1081">
        <v>6.0747663551401869</v>
      </c>
      <c r="M1081">
        <v>5.29595015576324</v>
      </c>
      <c r="N1081">
        <v>5.6853582554517139</v>
      </c>
      <c r="Q1081">
        <v>3.504672897196262</v>
      </c>
      <c r="R1081">
        <v>5.8411214953271031</v>
      </c>
      <c r="S1081">
        <v>3.3489096573208719</v>
      </c>
      <c r="V1081">
        <v>6.7757009345794392</v>
      </c>
      <c r="W1081">
        <v>8.8006230529595015</v>
      </c>
      <c r="X1081">
        <v>5.6074766355140184</v>
      </c>
      <c r="AA1081">
        <v>3.3489096573208719</v>
      </c>
      <c r="AB1081">
        <v>3.894080996884735</v>
      </c>
      <c r="AC1081">
        <v>4.0498442367601246</v>
      </c>
      <c r="AF1081">
        <v>4.9065420560747661</v>
      </c>
      <c r="AG1081">
        <v>3.97196261682243</v>
      </c>
      <c r="AH1081">
        <v>4.1277258566978192</v>
      </c>
    </row>
    <row r="1082" spans="2:34" x14ac:dyDescent="0.5">
      <c r="B1082">
        <v>3.3489096573208719</v>
      </c>
      <c r="C1082">
        <v>6.1526479750778824</v>
      </c>
      <c r="D1082">
        <v>4.0498442367601246</v>
      </c>
      <c r="G1082">
        <v>5.5295950155763247</v>
      </c>
      <c r="H1082">
        <v>3.97196261682243</v>
      </c>
      <c r="I1082">
        <v>6.9314641744548293</v>
      </c>
      <c r="L1082">
        <v>8.0218068535825537</v>
      </c>
      <c r="M1082">
        <v>6.5420560747663554</v>
      </c>
      <c r="N1082">
        <v>10.358255451713401</v>
      </c>
      <c r="Q1082">
        <v>8.9563862928348925</v>
      </c>
      <c r="R1082">
        <v>3.4267912772585669</v>
      </c>
      <c r="S1082">
        <v>6.7757009345794392</v>
      </c>
      <c r="V1082">
        <v>6.4641744548286599</v>
      </c>
      <c r="W1082">
        <v>4.7507788161993769</v>
      </c>
      <c r="X1082">
        <v>7.009345794392523</v>
      </c>
      <c r="AA1082">
        <v>2.9595015576323989</v>
      </c>
      <c r="AB1082">
        <v>4.9065420560747661</v>
      </c>
      <c r="AC1082">
        <v>3.894080996884735</v>
      </c>
      <c r="AF1082">
        <v>4.5171339563862931</v>
      </c>
      <c r="AG1082">
        <v>4.5950155763239877</v>
      </c>
      <c r="AH1082">
        <v>4.5950155763239877</v>
      </c>
    </row>
    <row r="1083" spans="2:34" x14ac:dyDescent="0.5">
      <c r="B1083">
        <v>5.3738317757009346</v>
      </c>
      <c r="C1083">
        <v>5.1401869158878508</v>
      </c>
      <c r="D1083">
        <v>5.6853582554517139</v>
      </c>
      <c r="G1083">
        <v>4.9065420560747661</v>
      </c>
      <c r="H1083">
        <v>5.29595015576324</v>
      </c>
      <c r="I1083">
        <v>6.0747663551401878</v>
      </c>
      <c r="L1083">
        <v>6.0747663551401869</v>
      </c>
      <c r="M1083">
        <v>5.7632398753894076</v>
      </c>
      <c r="N1083">
        <v>5.1401869158878508</v>
      </c>
      <c r="Q1083">
        <v>4.2056074766355138</v>
      </c>
      <c r="R1083">
        <v>3.582554517133957</v>
      </c>
      <c r="S1083">
        <v>4.5950155763239877</v>
      </c>
      <c r="V1083">
        <v>5.7632398753894094</v>
      </c>
      <c r="W1083">
        <v>5.29595015576324</v>
      </c>
      <c r="X1083">
        <v>6.61993769470405</v>
      </c>
      <c r="AA1083">
        <v>4.5171339563862931</v>
      </c>
      <c r="AB1083">
        <v>3.97196261682243</v>
      </c>
      <c r="AC1083">
        <v>4.9844236760124607</v>
      </c>
      <c r="AF1083">
        <v>5.29595015576324</v>
      </c>
      <c r="AG1083">
        <v>4.4392523364485994</v>
      </c>
      <c r="AH1083">
        <v>4.0498442367601246</v>
      </c>
    </row>
    <row r="1084" spans="2:34" x14ac:dyDescent="0.5">
      <c r="B1084">
        <v>6.9314641744548284</v>
      </c>
      <c r="C1084">
        <v>4.9065420560747661</v>
      </c>
      <c r="D1084">
        <v>5.0623052959501553</v>
      </c>
      <c r="G1084">
        <v>4.4392523364485994</v>
      </c>
      <c r="H1084">
        <v>3.3489096573208719</v>
      </c>
      <c r="I1084">
        <v>3.5825545171339561</v>
      </c>
      <c r="L1084">
        <v>4.8286604361370724</v>
      </c>
      <c r="M1084">
        <v>2.7258566978193151</v>
      </c>
      <c r="N1084">
        <v>7.7881619937694708</v>
      </c>
      <c r="Q1084">
        <v>4.7507788161993769</v>
      </c>
      <c r="R1084">
        <v>5.8411214953271031</v>
      </c>
      <c r="S1084">
        <v>5.3738317757009346</v>
      </c>
      <c r="V1084">
        <v>5.7632398753894076</v>
      </c>
      <c r="W1084">
        <v>5.3738317757009346</v>
      </c>
      <c r="X1084">
        <v>7.5545171339563861</v>
      </c>
      <c r="AA1084">
        <v>4.1277258566978201</v>
      </c>
      <c r="AB1084">
        <v>4.4392523364485994</v>
      </c>
      <c r="AC1084">
        <v>2.8037383177570092</v>
      </c>
      <c r="AF1084">
        <v>6.6978193146417446</v>
      </c>
      <c r="AG1084">
        <v>3.6604361370716512</v>
      </c>
      <c r="AH1084">
        <v>3.4267912772585669</v>
      </c>
    </row>
    <row r="1085" spans="2:34" x14ac:dyDescent="0.5">
      <c r="B1085">
        <v>4.7507788161993769</v>
      </c>
      <c r="C1085">
        <v>6.6978193146417446</v>
      </c>
      <c r="D1085">
        <v>3.97196261682243</v>
      </c>
      <c r="G1085">
        <v>4.4392523364485994</v>
      </c>
      <c r="H1085">
        <v>3.3489096573208719</v>
      </c>
      <c r="I1085">
        <v>4.2834890965732093</v>
      </c>
      <c r="L1085">
        <v>5.3738317757009346</v>
      </c>
      <c r="M1085">
        <v>4.5950155763239877</v>
      </c>
      <c r="N1085">
        <v>6.6978193146417446</v>
      </c>
      <c r="Q1085">
        <v>3.1931464174454831</v>
      </c>
      <c r="R1085">
        <v>5.29595015576324</v>
      </c>
      <c r="S1085">
        <v>4.9065420560747661</v>
      </c>
      <c r="V1085">
        <v>7.7102803738317753</v>
      </c>
      <c r="W1085">
        <v>4.7507788161993769</v>
      </c>
      <c r="X1085">
        <v>5.6853582554517139</v>
      </c>
      <c r="AA1085">
        <v>4.5950155763239877</v>
      </c>
      <c r="AB1085">
        <v>3.8161993769470408</v>
      </c>
      <c r="AC1085">
        <v>3.7383177570093462</v>
      </c>
      <c r="AF1085">
        <v>5.4517133956386292</v>
      </c>
      <c r="AG1085">
        <v>4.9065420560747661</v>
      </c>
      <c r="AH1085">
        <v>4.9844236760124616</v>
      </c>
    </row>
    <row r="1086" spans="2:34" x14ac:dyDescent="0.5">
      <c r="B1086">
        <v>6.5420560747663554</v>
      </c>
      <c r="C1086">
        <v>5.7632398753894094</v>
      </c>
      <c r="D1086">
        <v>3.6604361370716512</v>
      </c>
      <c r="G1086">
        <v>8.878504672897197</v>
      </c>
      <c r="H1086">
        <v>4.0498442367601246</v>
      </c>
      <c r="I1086">
        <v>5.9968847352024923</v>
      </c>
      <c r="L1086">
        <v>5.6853582554517139</v>
      </c>
      <c r="M1086">
        <v>8.0996884735202492</v>
      </c>
      <c r="N1086">
        <v>5.5295950155763247</v>
      </c>
      <c r="Q1086">
        <v>3.97196261682243</v>
      </c>
      <c r="R1086">
        <v>5.4517133956386292</v>
      </c>
      <c r="S1086">
        <v>4.5950155763239877</v>
      </c>
      <c r="V1086">
        <v>9.9688473520249232</v>
      </c>
      <c r="W1086">
        <v>4.6728971962616823</v>
      </c>
      <c r="X1086">
        <v>3.6604361370716512</v>
      </c>
      <c r="AA1086">
        <v>3.6604361370716512</v>
      </c>
      <c r="AB1086">
        <v>4.5171339563862931</v>
      </c>
      <c r="AC1086">
        <v>4.2834890965732093</v>
      </c>
      <c r="AF1086">
        <v>3.97196261682243</v>
      </c>
      <c r="AG1086">
        <v>4.2834890965732093</v>
      </c>
      <c r="AH1086">
        <v>4.6728971962616823</v>
      </c>
    </row>
    <row r="1087" spans="2:34" x14ac:dyDescent="0.5">
      <c r="B1087">
        <v>4.2834890965732093</v>
      </c>
      <c r="C1087">
        <v>3.582554517133957</v>
      </c>
      <c r="D1087">
        <v>4.5950155763239877</v>
      </c>
      <c r="G1087">
        <v>4.5950155763239877</v>
      </c>
      <c r="H1087">
        <v>7.0872274143302194</v>
      </c>
      <c r="I1087">
        <v>7.8660436137071654</v>
      </c>
      <c r="L1087">
        <v>6.6978193146417446</v>
      </c>
      <c r="M1087">
        <v>5.1401869158878508</v>
      </c>
      <c r="N1087">
        <v>5.9190031152647977</v>
      </c>
      <c r="Q1087">
        <v>6.1526479750778824</v>
      </c>
      <c r="R1087">
        <v>3.5825545171339561</v>
      </c>
      <c r="S1087">
        <v>5.29595015576324</v>
      </c>
      <c r="V1087">
        <v>9.1900311526479754</v>
      </c>
      <c r="W1087">
        <v>3.894080996884735</v>
      </c>
      <c r="X1087">
        <v>3.894080996884735</v>
      </c>
      <c r="AA1087">
        <v>4.5171339563862931</v>
      </c>
      <c r="AB1087">
        <v>3.2710280373831782</v>
      </c>
      <c r="AC1087">
        <v>4.2834890965732093</v>
      </c>
      <c r="AF1087">
        <v>5.5295950155763247</v>
      </c>
      <c r="AG1087">
        <v>4.6728971962616823</v>
      </c>
      <c r="AH1087">
        <v>4.1277258566978201</v>
      </c>
    </row>
    <row r="1088" spans="2:34" x14ac:dyDescent="0.5">
      <c r="B1088">
        <v>3.6604361370716512</v>
      </c>
      <c r="C1088">
        <v>4.4392523364485994</v>
      </c>
      <c r="D1088">
        <v>3.97196261682243</v>
      </c>
      <c r="G1088">
        <v>4.9844236760124616</v>
      </c>
      <c r="H1088">
        <v>4.2056074766355138</v>
      </c>
      <c r="I1088">
        <v>4.3613707165109039</v>
      </c>
      <c r="L1088">
        <v>4.7507788161993769</v>
      </c>
      <c r="M1088">
        <v>7.7102803738317753</v>
      </c>
      <c r="N1088">
        <v>7.7881619937694708</v>
      </c>
      <c r="Q1088">
        <v>9.2679127725856709</v>
      </c>
      <c r="R1088">
        <v>4.7507788161993769</v>
      </c>
      <c r="S1088">
        <v>4.1277258566978192</v>
      </c>
      <c r="V1088">
        <v>6.6978193146417446</v>
      </c>
      <c r="W1088">
        <v>6.6199376947040491</v>
      </c>
      <c r="X1088">
        <v>6.3862928348909662</v>
      </c>
      <c r="AA1088">
        <v>4.5171339563862931</v>
      </c>
      <c r="AB1088">
        <v>4.5950155763239877</v>
      </c>
      <c r="AC1088">
        <v>4.1277258566978192</v>
      </c>
      <c r="AF1088">
        <v>3.8161993769470408</v>
      </c>
      <c r="AG1088">
        <v>5.3738317757009346</v>
      </c>
      <c r="AH1088">
        <v>4.7507788161993769</v>
      </c>
    </row>
    <row r="1089" spans="2:34" x14ac:dyDescent="0.5">
      <c r="B1089">
        <v>4.8286604361370724</v>
      </c>
      <c r="C1089">
        <v>3.4267912772585669</v>
      </c>
      <c r="D1089">
        <v>3.3489096573208719</v>
      </c>
      <c r="G1089">
        <v>4.5950155763239877</v>
      </c>
      <c r="H1089">
        <v>5.6853582554517139</v>
      </c>
      <c r="I1089">
        <v>4.1277258566978192</v>
      </c>
      <c r="L1089">
        <v>8.722741433021806</v>
      </c>
      <c r="M1089">
        <v>4.361370716510903</v>
      </c>
      <c r="N1089">
        <v>6.2305295950155761</v>
      </c>
      <c r="Q1089">
        <v>6.3084112149532707</v>
      </c>
      <c r="R1089">
        <v>3.3489096573208719</v>
      </c>
      <c r="S1089">
        <v>5.2180685358255454</v>
      </c>
      <c r="V1089">
        <v>5.1401869158878508</v>
      </c>
      <c r="W1089">
        <v>6.6978193146417446</v>
      </c>
      <c r="X1089">
        <v>4.0498442367601246</v>
      </c>
      <c r="AA1089">
        <v>3.582554517133957</v>
      </c>
      <c r="AB1089">
        <v>5.1401869158878508</v>
      </c>
      <c r="AC1089">
        <v>4.361370716510903</v>
      </c>
      <c r="AF1089">
        <v>4.5171339563862931</v>
      </c>
      <c r="AG1089">
        <v>5.2180685358255454</v>
      </c>
      <c r="AH1089">
        <v>4.9065420560747661</v>
      </c>
    </row>
    <row r="1090" spans="2:34" x14ac:dyDescent="0.5">
      <c r="B1090">
        <v>4.7507788161993769</v>
      </c>
      <c r="C1090">
        <v>5.4517133956386292</v>
      </c>
      <c r="D1090">
        <v>4.9844236760124616</v>
      </c>
      <c r="G1090">
        <v>4.361370716510903</v>
      </c>
      <c r="H1090">
        <v>4.3613707165109039</v>
      </c>
      <c r="I1090">
        <v>4.7507788161993769</v>
      </c>
      <c r="L1090">
        <v>7.3208722741433023</v>
      </c>
      <c r="M1090">
        <v>2.8037383177570092</v>
      </c>
      <c r="N1090">
        <v>5.1401869158878508</v>
      </c>
      <c r="Q1090">
        <v>2.7258566978193151</v>
      </c>
      <c r="R1090">
        <v>4.361370716510903</v>
      </c>
      <c r="S1090">
        <v>3.5825545171339561</v>
      </c>
      <c r="V1090">
        <v>4.1277258566978192</v>
      </c>
      <c r="W1090">
        <v>5.2180685358255454</v>
      </c>
      <c r="X1090">
        <v>5.6853582554517139</v>
      </c>
      <c r="AA1090">
        <v>3.894080996884735</v>
      </c>
      <c r="AB1090">
        <v>5.2180685358255454</v>
      </c>
      <c r="AC1090">
        <v>3.7383177570093462</v>
      </c>
      <c r="AF1090">
        <v>5.9968847352024923</v>
      </c>
      <c r="AG1090">
        <v>3.97196261682243</v>
      </c>
      <c r="AH1090">
        <v>3.2710280373831782</v>
      </c>
    </row>
    <row r="1091" spans="2:34" x14ac:dyDescent="0.5">
      <c r="B1091">
        <v>4.8286604361370724</v>
      </c>
      <c r="C1091">
        <v>5.6074766355140184</v>
      </c>
      <c r="D1091">
        <v>7.0872274143302194</v>
      </c>
      <c r="G1091">
        <v>6.9314641744548293</v>
      </c>
      <c r="H1091">
        <v>3.5825545171339561</v>
      </c>
      <c r="I1091">
        <v>5.8411214953271031</v>
      </c>
      <c r="L1091">
        <v>9.4236760124610583</v>
      </c>
      <c r="M1091">
        <v>6.6978193146417446</v>
      </c>
      <c r="N1091">
        <v>4.6728971962616823</v>
      </c>
      <c r="Q1091">
        <v>7.0872274143302194</v>
      </c>
      <c r="R1091">
        <v>5.2180685358255454</v>
      </c>
      <c r="S1091">
        <v>4.5171339563862922</v>
      </c>
      <c r="V1091">
        <v>10.514018691588779</v>
      </c>
      <c r="W1091">
        <v>4.4392523364485994</v>
      </c>
      <c r="X1091">
        <v>4.0498442367601246</v>
      </c>
      <c r="AA1091">
        <v>4.2834890965732093</v>
      </c>
      <c r="AB1091">
        <v>4.2056074766355138</v>
      </c>
      <c r="AC1091">
        <v>3.504672897196262</v>
      </c>
      <c r="AF1091">
        <v>4.7507788161993769</v>
      </c>
      <c r="AG1091">
        <v>5.6853582554517139</v>
      </c>
      <c r="AH1091">
        <v>5.0623052959501553</v>
      </c>
    </row>
    <row r="1092" spans="2:34" x14ac:dyDescent="0.5">
      <c r="B1092">
        <v>3.8161993769470408</v>
      </c>
      <c r="C1092">
        <v>5.5295950155763247</v>
      </c>
      <c r="D1092">
        <v>3.6604361370716512</v>
      </c>
      <c r="G1092">
        <v>9.2679127725856709</v>
      </c>
      <c r="H1092">
        <v>3.97196261682243</v>
      </c>
      <c r="I1092">
        <v>4.361370716510903</v>
      </c>
      <c r="L1092">
        <v>11.059190031152649</v>
      </c>
      <c r="M1092">
        <v>5.2180685358255454</v>
      </c>
      <c r="N1092">
        <v>6.9314641744548293</v>
      </c>
      <c r="Q1092">
        <v>5.1401869158878508</v>
      </c>
      <c r="R1092">
        <v>7.009345794392523</v>
      </c>
      <c r="S1092">
        <v>8.722741433021806</v>
      </c>
      <c r="V1092">
        <v>4.2056074766355138</v>
      </c>
      <c r="W1092">
        <v>4.6728971962616823</v>
      </c>
      <c r="X1092">
        <v>5.4517133956386292</v>
      </c>
      <c r="AA1092">
        <v>4.361370716510903</v>
      </c>
      <c r="AB1092">
        <v>4.2834890965732093</v>
      </c>
      <c r="AC1092">
        <v>5.1401869158878508</v>
      </c>
      <c r="AF1092">
        <v>4.0498442367601246</v>
      </c>
      <c r="AG1092">
        <v>3.4267912772585669</v>
      </c>
      <c r="AH1092">
        <v>4.2834890965732093</v>
      </c>
    </row>
    <row r="1093" spans="2:34" x14ac:dyDescent="0.5">
      <c r="B1093">
        <v>4.361370716510903</v>
      </c>
      <c r="C1093">
        <v>6.0747663551401869</v>
      </c>
      <c r="D1093">
        <v>6.3862928348909662</v>
      </c>
      <c r="G1093">
        <v>4.8286604361370724</v>
      </c>
      <c r="H1093">
        <v>3.4267912772585669</v>
      </c>
      <c r="I1093">
        <v>8.0218068535825537</v>
      </c>
      <c r="L1093">
        <v>7.3208722741433023</v>
      </c>
      <c r="M1093">
        <v>5.1401869158878508</v>
      </c>
      <c r="N1093">
        <v>8.9563862928348925</v>
      </c>
      <c r="Q1093">
        <v>4.361370716510903</v>
      </c>
      <c r="R1093">
        <v>6.8535825545171338</v>
      </c>
      <c r="S1093">
        <v>4.8286604361370724</v>
      </c>
      <c r="V1093">
        <v>5.7632398753894076</v>
      </c>
      <c r="W1093">
        <v>4.8286604361370724</v>
      </c>
      <c r="X1093">
        <v>4.8286604361370724</v>
      </c>
      <c r="AA1093">
        <v>2.8037383177570092</v>
      </c>
      <c r="AB1093">
        <v>3.6604361370716512</v>
      </c>
      <c r="AC1093">
        <v>2.64797507788162</v>
      </c>
      <c r="AF1093">
        <v>5.5295950155763238</v>
      </c>
      <c r="AG1093">
        <v>4.5171339563862931</v>
      </c>
      <c r="AH1093">
        <v>3.97196261682243</v>
      </c>
    </row>
    <row r="1094" spans="2:34" x14ac:dyDescent="0.5">
      <c r="B1094">
        <v>6.3084112149532707</v>
      </c>
      <c r="C1094">
        <v>4.9844236760124616</v>
      </c>
      <c r="D1094">
        <v>5.0623052959501553</v>
      </c>
      <c r="G1094">
        <v>5.3738317757009346</v>
      </c>
      <c r="H1094">
        <v>3.894080996884735</v>
      </c>
      <c r="I1094">
        <v>7.3987538940809969</v>
      </c>
      <c r="L1094">
        <v>7.009345794392523</v>
      </c>
      <c r="M1094">
        <v>3.582554517133957</v>
      </c>
      <c r="N1094">
        <v>6.7757009345794392</v>
      </c>
      <c r="Q1094">
        <v>5.6074766355140184</v>
      </c>
      <c r="R1094">
        <v>5.29595015576324</v>
      </c>
      <c r="S1094">
        <v>2.4143302180685362</v>
      </c>
      <c r="V1094">
        <v>6.4641744548286608</v>
      </c>
      <c r="W1094">
        <v>8.6448598130841123</v>
      </c>
      <c r="X1094">
        <v>5.3738317757009346</v>
      </c>
      <c r="AA1094">
        <v>4.4392523364485994</v>
      </c>
      <c r="AB1094">
        <v>3.3489096573208719</v>
      </c>
      <c r="AC1094">
        <v>5.5295950155763238</v>
      </c>
      <c r="AF1094">
        <v>4.5171339563862931</v>
      </c>
      <c r="AG1094">
        <v>5.8411214953271031</v>
      </c>
      <c r="AH1094">
        <v>6.7757009345794392</v>
      </c>
    </row>
    <row r="1095" spans="2:34" x14ac:dyDescent="0.5">
      <c r="B1095">
        <v>4.7507788161993769</v>
      </c>
      <c r="C1095">
        <v>5.4517133956386292</v>
      </c>
      <c r="D1095">
        <v>3.504672897196262</v>
      </c>
      <c r="G1095">
        <v>4.4392523364485994</v>
      </c>
      <c r="H1095">
        <v>5.9968847352024923</v>
      </c>
      <c r="I1095">
        <v>6.4641744548286599</v>
      </c>
      <c r="L1095">
        <v>5.2180685358255454</v>
      </c>
      <c r="M1095">
        <v>5.6853582554517139</v>
      </c>
      <c r="N1095">
        <v>3.8161993769470408</v>
      </c>
      <c r="Q1095">
        <v>3.582554517133957</v>
      </c>
      <c r="R1095">
        <v>4.0498442367601246</v>
      </c>
      <c r="S1095">
        <v>2.3364485981308412</v>
      </c>
      <c r="V1095">
        <v>5.6074766355140184</v>
      </c>
      <c r="W1095">
        <v>4.6728971962616823</v>
      </c>
      <c r="X1095">
        <v>5.5295950155763247</v>
      </c>
      <c r="AA1095">
        <v>4.0498442367601246</v>
      </c>
      <c r="AB1095">
        <v>4.9065420560747661</v>
      </c>
      <c r="AC1095">
        <v>3.037383177570093</v>
      </c>
      <c r="AF1095">
        <v>3.8161993769470408</v>
      </c>
      <c r="AG1095">
        <v>5.1401869158878508</v>
      </c>
      <c r="AH1095">
        <v>3.4267912772585669</v>
      </c>
    </row>
    <row r="1096" spans="2:34" x14ac:dyDescent="0.5">
      <c r="B1096">
        <v>8.9563862928348907</v>
      </c>
      <c r="C1096">
        <v>4.8286604361370724</v>
      </c>
      <c r="D1096">
        <v>4.6728971962616823</v>
      </c>
      <c r="G1096">
        <v>5.9190031152647977</v>
      </c>
      <c r="H1096">
        <v>4.8286604361370724</v>
      </c>
      <c r="I1096">
        <v>4.3613707165109039</v>
      </c>
      <c r="L1096">
        <v>5.1401869158878508</v>
      </c>
      <c r="M1096">
        <v>5.29595015576324</v>
      </c>
      <c r="N1096">
        <v>4.1277258566978192</v>
      </c>
      <c r="Q1096">
        <v>3.037383177570093</v>
      </c>
      <c r="R1096">
        <v>3.504672897196262</v>
      </c>
      <c r="S1096">
        <v>3.97196261682243</v>
      </c>
      <c r="V1096">
        <v>6.3084112149532707</v>
      </c>
      <c r="W1096">
        <v>7.009345794392523</v>
      </c>
      <c r="X1096">
        <v>6.9314641744548284</v>
      </c>
      <c r="AA1096">
        <v>4.1277258566978192</v>
      </c>
      <c r="AB1096">
        <v>3.1931464174454831</v>
      </c>
      <c r="AC1096">
        <v>4.4392523364485994</v>
      </c>
      <c r="AF1096">
        <v>4.2834890965732093</v>
      </c>
      <c r="AG1096">
        <v>5.6074766355140184</v>
      </c>
      <c r="AH1096">
        <v>5.1401869158878508</v>
      </c>
    </row>
    <row r="1097" spans="2:34" x14ac:dyDescent="0.5">
      <c r="B1097">
        <v>4.4392523364485994</v>
      </c>
      <c r="C1097">
        <v>5.8411214953271031</v>
      </c>
      <c r="D1097">
        <v>7.8660436137071654</v>
      </c>
      <c r="G1097">
        <v>5.2180685358255454</v>
      </c>
      <c r="H1097">
        <v>3.1152647975077881</v>
      </c>
      <c r="I1097">
        <v>6.5420560747663554</v>
      </c>
      <c r="L1097">
        <v>6.9314641744548284</v>
      </c>
      <c r="M1097">
        <v>4.2056074766355138</v>
      </c>
      <c r="N1097">
        <v>6.4641744548286599</v>
      </c>
      <c r="Q1097">
        <v>6.1526479750778824</v>
      </c>
      <c r="R1097">
        <v>2.7258566978193151</v>
      </c>
      <c r="S1097">
        <v>3.504672897196262</v>
      </c>
      <c r="V1097">
        <v>6.7757009345794392</v>
      </c>
      <c r="W1097">
        <v>7.009345794392523</v>
      </c>
      <c r="X1097">
        <v>5.3738317757009346</v>
      </c>
      <c r="AA1097">
        <v>4.2834890965732093</v>
      </c>
      <c r="AB1097">
        <v>3.1152647975077881</v>
      </c>
      <c r="AC1097">
        <v>3.1152647975077881</v>
      </c>
      <c r="AF1097">
        <v>4.5950155763239877</v>
      </c>
      <c r="AG1097">
        <v>3.2710280373831782</v>
      </c>
      <c r="AH1097">
        <v>5.9968847352024923</v>
      </c>
    </row>
    <row r="1098" spans="2:34" x14ac:dyDescent="0.5">
      <c r="B1098">
        <v>3.7383177570093462</v>
      </c>
      <c r="C1098">
        <v>4.9065420560747661</v>
      </c>
      <c r="D1098">
        <v>6.0747663551401869</v>
      </c>
      <c r="G1098">
        <v>6.8535825545171338</v>
      </c>
      <c r="H1098">
        <v>4.2056074766355138</v>
      </c>
      <c r="I1098">
        <v>4.5171339563862931</v>
      </c>
      <c r="L1098">
        <v>8.5669781931464186</v>
      </c>
      <c r="M1098">
        <v>5.4517133956386292</v>
      </c>
      <c r="N1098">
        <v>5.0623052959501553</v>
      </c>
      <c r="Q1098">
        <v>5.9190031152647977</v>
      </c>
      <c r="R1098">
        <v>4.6728971962616823</v>
      </c>
      <c r="S1098">
        <v>8.0996884735202492</v>
      </c>
      <c r="V1098">
        <v>3.894080996884735</v>
      </c>
      <c r="W1098">
        <v>8.4890965732087231</v>
      </c>
      <c r="X1098">
        <v>5.2180685358255454</v>
      </c>
      <c r="AA1098">
        <v>3.7383177570093462</v>
      </c>
      <c r="AB1098">
        <v>4.0498442367601246</v>
      </c>
      <c r="AC1098">
        <v>3.2710280373831782</v>
      </c>
      <c r="AF1098">
        <v>5.6074766355140184</v>
      </c>
      <c r="AG1098">
        <v>2.180685358255452</v>
      </c>
      <c r="AH1098">
        <v>5.3738317757009346</v>
      </c>
    </row>
    <row r="1099" spans="2:34" x14ac:dyDescent="0.5">
      <c r="B1099">
        <v>3.8161993769470408</v>
      </c>
      <c r="C1099">
        <v>4.7507788161993769</v>
      </c>
      <c r="D1099">
        <v>4.2834890965732093</v>
      </c>
      <c r="G1099">
        <v>5.6853582554517139</v>
      </c>
      <c r="H1099">
        <v>4.9844236760124607</v>
      </c>
      <c r="I1099">
        <v>4.5171339563862931</v>
      </c>
      <c r="L1099">
        <v>5.6074766355140184</v>
      </c>
      <c r="M1099">
        <v>2.959501557632398</v>
      </c>
      <c r="N1099">
        <v>4.9065420560747661</v>
      </c>
      <c r="Q1099">
        <v>5.5295950155763247</v>
      </c>
      <c r="R1099">
        <v>6.0747663551401878</v>
      </c>
      <c r="S1099">
        <v>5.6074766355140184</v>
      </c>
      <c r="V1099">
        <v>10.124610591900311</v>
      </c>
      <c r="W1099">
        <v>5.2180685358255454</v>
      </c>
      <c r="X1099">
        <v>4.9844236760124607</v>
      </c>
      <c r="AA1099">
        <v>4.7507788161993769</v>
      </c>
      <c r="AB1099">
        <v>4.5171339563862931</v>
      </c>
      <c r="AC1099">
        <v>3.8161993769470408</v>
      </c>
      <c r="AF1099">
        <v>4.6728971962616823</v>
      </c>
      <c r="AG1099">
        <v>4.2056074766355138</v>
      </c>
      <c r="AH1099">
        <v>2.9595015576323989</v>
      </c>
    </row>
    <row r="1100" spans="2:34" x14ac:dyDescent="0.5">
      <c r="B1100">
        <v>6.5420560747663554</v>
      </c>
      <c r="C1100">
        <v>5.3738317757009346</v>
      </c>
      <c r="D1100">
        <v>5.3738317757009346</v>
      </c>
      <c r="G1100">
        <v>5.5295950155763238</v>
      </c>
      <c r="H1100">
        <v>4.7507788161993769</v>
      </c>
      <c r="I1100">
        <v>5.4517133956386292</v>
      </c>
      <c r="L1100">
        <v>3.894080996884735</v>
      </c>
      <c r="M1100">
        <v>5.6074766355140184</v>
      </c>
      <c r="N1100">
        <v>5.6853582554517139</v>
      </c>
      <c r="Q1100">
        <v>2.570093457943925</v>
      </c>
      <c r="R1100">
        <v>4.5171339563862931</v>
      </c>
      <c r="S1100">
        <v>4.361370716510903</v>
      </c>
      <c r="V1100">
        <v>5.6074766355140184</v>
      </c>
      <c r="W1100">
        <v>5.9968847352024923</v>
      </c>
      <c r="X1100">
        <v>5.29595015576324</v>
      </c>
      <c r="AA1100">
        <v>3.8161993769470408</v>
      </c>
      <c r="AB1100">
        <v>4.4392523364485994</v>
      </c>
      <c r="AC1100">
        <v>3.6604361370716512</v>
      </c>
      <c r="AF1100">
        <v>3.3489096573208719</v>
      </c>
      <c r="AG1100">
        <v>3.8161993769470408</v>
      </c>
      <c r="AH1100">
        <v>4.2056074766355138</v>
      </c>
    </row>
    <row r="1101" spans="2:34" x14ac:dyDescent="0.5">
      <c r="B1101">
        <v>3.7383177570093462</v>
      </c>
      <c r="C1101">
        <v>5.5295950155763247</v>
      </c>
      <c r="D1101">
        <v>3.4267912772585669</v>
      </c>
      <c r="G1101">
        <v>6.7757009345794392</v>
      </c>
      <c r="H1101">
        <v>3.2710280373831782</v>
      </c>
      <c r="I1101">
        <v>5.5295950155763247</v>
      </c>
      <c r="L1101">
        <v>7.009345794392523</v>
      </c>
      <c r="M1101">
        <v>4.1277258566978192</v>
      </c>
      <c r="N1101">
        <v>6.4641744548286608</v>
      </c>
      <c r="Q1101">
        <v>3.7383177570093462</v>
      </c>
      <c r="R1101">
        <v>4.6728971962616823</v>
      </c>
      <c r="S1101">
        <v>3.504672897196262</v>
      </c>
      <c r="V1101">
        <v>4.9065420560747661</v>
      </c>
      <c r="W1101">
        <v>5.4517133956386292</v>
      </c>
      <c r="X1101">
        <v>4.5950155763239877</v>
      </c>
      <c r="AA1101">
        <v>4.2056074766355138</v>
      </c>
      <c r="AB1101">
        <v>5.2180685358255454</v>
      </c>
      <c r="AC1101">
        <v>2.258566978193147</v>
      </c>
      <c r="AF1101">
        <v>4.0498442367601246</v>
      </c>
      <c r="AG1101">
        <v>3.6604361370716512</v>
      </c>
      <c r="AH1101">
        <v>4.361370716510903</v>
      </c>
    </row>
    <row r="1102" spans="2:34" x14ac:dyDescent="0.5">
      <c r="B1102">
        <v>4.2056074766355138</v>
      </c>
      <c r="C1102">
        <v>7.5545171339563861</v>
      </c>
      <c r="D1102">
        <v>3.97196261682243</v>
      </c>
      <c r="G1102">
        <v>5.0623052959501553</v>
      </c>
      <c r="H1102">
        <v>6.3862928348909662</v>
      </c>
      <c r="I1102">
        <v>4.7507788161993769</v>
      </c>
      <c r="L1102">
        <v>14.330218068535819</v>
      </c>
      <c r="M1102">
        <v>5.2180685358255454</v>
      </c>
      <c r="N1102">
        <v>5.6074766355140184</v>
      </c>
      <c r="Q1102">
        <v>3.3489096573208719</v>
      </c>
      <c r="R1102">
        <v>4.3613707165109039</v>
      </c>
      <c r="S1102">
        <v>5.5295950155763238</v>
      </c>
      <c r="V1102">
        <v>9.0342679127725862</v>
      </c>
      <c r="W1102">
        <v>5.2180685358255454</v>
      </c>
      <c r="X1102">
        <v>5.1401869158878508</v>
      </c>
      <c r="AA1102">
        <v>4.2834890965732093</v>
      </c>
      <c r="AB1102">
        <v>3.8161993769470408</v>
      </c>
      <c r="AC1102">
        <v>4.5171339563862931</v>
      </c>
      <c r="AF1102">
        <v>6.1526479750778824</v>
      </c>
      <c r="AG1102">
        <v>4.3613707165109039</v>
      </c>
      <c r="AH1102">
        <v>4.0498442367601246</v>
      </c>
    </row>
    <row r="1103" spans="2:34" x14ac:dyDescent="0.5">
      <c r="B1103">
        <v>4.6728971962616823</v>
      </c>
      <c r="C1103">
        <v>6.0747663551401869</v>
      </c>
      <c r="D1103">
        <v>3.8161993769470408</v>
      </c>
      <c r="G1103">
        <v>4.1277258566978192</v>
      </c>
      <c r="H1103">
        <v>5.0623052959501553</v>
      </c>
      <c r="I1103">
        <v>5.6853582554517139</v>
      </c>
      <c r="L1103">
        <v>5.7632398753894076</v>
      </c>
      <c r="M1103">
        <v>6.0747663551401869</v>
      </c>
      <c r="N1103">
        <v>7.94392523364486</v>
      </c>
      <c r="Q1103">
        <v>3.8161993769470408</v>
      </c>
      <c r="R1103">
        <v>3.504672897196262</v>
      </c>
      <c r="S1103">
        <v>4.6728971962616823</v>
      </c>
      <c r="V1103">
        <v>4.6728971962616823</v>
      </c>
      <c r="W1103">
        <v>4.7507788161993769</v>
      </c>
      <c r="X1103">
        <v>3.7383177570093462</v>
      </c>
      <c r="AA1103">
        <v>2.9595015576323989</v>
      </c>
      <c r="AB1103">
        <v>4.1277258566978192</v>
      </c>
      <c r="AC1103">
        <v>3.1152647975077881</v>
      </c>
      <c r="AF1103">
        <v>4.361370716510903</v>
      </c>
      <c r="AG1103">
        <v>5.2180685358255454</v>
      </c>
      <c r="AH1103">
        <v>4.5950155763239877</v>
      </c>
    </row>
    <row r="1104" spans="2:34" x14ac:dyDescent="0.5">
      <c r="B1104">
        <v>5.1401869158878508</v>
      </c>
      <c r="C1104">
        <v>6.7757009345794392</v>
      </c>
      <c r="D1104">
        <v>6.3084112149532707</v>
      </c>
      <c r="G1104">
        <v>5.2180685358255454</v>
      </c>
      <c r="H1104">
        <v>4.6728971962616823</v>
      </c>
      <c r="I1104">
        <v>4.9065420560747661</v>
      </c>
      <c r="L1104">
        <v>4.8286604361370724</v>
      </c>
      <c r="M1104">
        <v>4.6728971962616823</v>
      </c>
      <c r="N1104">
        <v>6.61993769470405</v>
      </c>
      <c r="Q1104">
        <v>3.6604361370716512</v>
      </c>
      <c r="R1104">
        <v>5.29595015576324</v>
      </c>
      <c r="S1104">
        <v>3.6604361370716512</v>
      </c>
      <c r="V1104">
        <v>6.3862928348909662</v>
      </c>
      <c r="W1104">
        <v>4.0498442367601246</v>
      </c>
      <c r="X1104">
        <v>3.6604361370716512</v>
      </c>
      <c r="AA1104">
        <v>3.97196261682243</v>
      </c>
      <c r="AB1104">
        <v>4.2056074766355138</v>
      </c>
      <c r="AC1104">
        <v>3.037383177570093</v>
      </c>
      <c r="AF1104">
        <v>4.9065420560747661</v>
      </c>
      <c r="AG1104">
        <v>4.3613707165109039</v>
      </c>
      <c r="AH1104">
        <v>4.5950155763239877</v>
      </c>
    </row>
    <row r="1105" spans="2:34" x14ac:dyDescent="0.5">
      <c r="B1105">
        <v>5.3738317757009346</v>
      </c>
      <c r="C1105">
        <v>4.5171339563862931</v>
      </c>
      <c r="D1105">
        <v>2.8037383177570092</v>
      </c>
      <c r="G1105">
        <v>6.0747663551401878</v>
      </c>
      <c r="H1105">
        <v>5.6853582554517139</v>
      </c>
      <c r="I1105">
        <v>5.8411214953271031</v>
      </c>
      <c r="L1105">
        <v>5.9968847352024923</v>
      </c>
      <c r="M1105">
        <v>5.1401869158878508</v>
      </c>
      <c r="N1105">
        <v>8.4112149532710276</v>
      </c>
      <c r="Q1105">
        <v>4.4392523364485994</v>
      </c>
      <c r="R1105">
        <v>4.6728971962616823</v>
      </c>
      <c r="S1105">
        <v>3.894080996884735</v>
      </c>
      <c r="V1105">
        <v>5.6074766355140184</v>
      </c>
      <c r="W1105">
        <v>6.0747663551401878</v>
      </c>
      <c r="X1105">
        <v>5.3738317757009346</v>
      </c>
      <c r="AA1105">
        <v>3.7383177570093462</v>
      </c>
      <c r="AB1105">
        <v>4.0498442367601246</v>
      </c>
      <c r="AC1105">
        <v>4.1277258566978192</v>
      </c>
      <c r="AF1105">
        <v>4.2834890965732093</v>
      </c>
      <c r="AG1105">
        <v>2.4143302180685362</v>
      </c>
      <c r="AH1105">
        <v>4.5950155763239877</v>
      </c>
    </row>
    <row r="1106" spans="2:34" x14ac:dyDescent="0.5">
      <c r="B1106">
        <v>5.6853582554517139</v>
      </c>
      <c r="C1106">
        <v>4.4392523364485994</v>
      </c>
      <c r="D1106">
        <v>4.361370716510903</v>
      </c>
      <c r="G1106">
        <v>4.2834890965732093</v>
      </c>
      <c r="H1106">
        <v>7.94392523364486</v>
      </c>
      <c r="I1106">
        <v>3.97196261682243</v>
      </c>
      <c r="L1106">
        <v>7.5545171339563861</v>
      </c>
      <c r="M1106">
        <v>4.4392523364485994</v>
      </c>
      <c r="N1106">
        <v>8.2554517133956384</v>
      </c>
      <c r="Q1106">
        <v>4.6728971962616823</v>
      </c>
      <c r="R1106">
        <v>3.8161993769470408</v>
      </c>
      <c r="S1106">
        <v>3.894080996884735</v>
      </c>
      <c r="V1106">
        <v>6.7757009345794392</v>
      </c>
      <c r="W1106">
        <v>7.4766355140186924</v>
      </c>
      <c r="X1106">
        <v>5.6074766355140184</v>
      </c>
      <c r="AA1106">
        <v>5.8411214953271031</v>
      </c>
      <c r="AB1106">
        <v>5.1401869158878508</v>
      </c>
      <c r="AC1106">
        <v>2.4143302180685362</v>
      </c>
      <c r="AF1106">
        <v>4.5950155763239877</v>
      </c>
      <c r="AG1106">
        <v>5.8411214953271031</v>
      </c>
      <c r="AH1106">
        <v>5.3738317757009346</v>
      </c>
    </row>
    <row r="1107" spans="2:34" x14ac:dyDescent="0.5">
      <c r="B1107">
        <v>5.3738317757009346</v>
      </c>
      <c r="C1107">
        <v>7.1651090342679122</v>
      </c>
      <c r="D1107">
        <v>5.6074766355140184</v>
      </c>
      <c r="G1107">
        <v>4.1277258566978192</v>
      </c>
      <c r="H1107">
        <v>4.2834890965732093</v>
      </c>
      <c r="I1107">
        <v>5.2180685358255454</v>
      </c>
      <c r="L1107">
        <v>7.0872274143302194</v>
      </c>
      <c r="M1107">
        <v>4.4392523364485994</v>
      </c>
      <c r="N1107">
        <v>5.9968847352024923</v>
      </c>
      <c r="Q1107">
        <v>3.8161993769470408</v>
      </c>
      <c r="R1107">
        <v>6.61993769470405</v>
      </c>
      <c r="S1107">
        <v>3.97196261682243</v>
      </c>
      <c r="V1107">
        <v>4.5950155763239877</v>
      </c>
      <c r="W1107">
        <v>3.894080996884735</v>
      </c>
      <c r="X1107">
        <v>4.4392523364485994</v>
      </c>
      <c r="AA1107">
        <v>4.6728971962616823</v>
      </c>
      <c r="AB1107">
        <v>4.6728971962616823</v>
      </c>
      <c r="AC1107">
        <v>3.97196261682243</v>
      </c>
      <c r="AF1107">
        <v>4.4392523364485994</v>
      </c>
      <c r="AG1107">
        <v>5.1401869158878508</v>
      </c>
      <c r="AH1107">
        <v>3.7383177570093462</v>
      </c>
    </row>
    <row r="1108" spans="2:34" x14ac:dyDescent="0.5">
      <c r="B1108">
        <v>4.1277258566978192</v>
      </c>
      <c r="C1108">
        <v>5.6074766355140184</v>
      </c>
      <c r="D1108">
        <v>6.6978193146417446</v>
      </c>
      <c r="G1108">
        <v>6.8535825545171338</v>
      </c>
      <c r="H1108">
        <v>2.959501557632398</v>
      </c>
      <c r="I1108">
        <v>5.29595015576324</v>
      </c>
      <c r="L1108">
        <v>9.0342679127725862</v>
      </c>
      <c r="M1108">
        <v>5.7632398753894094</v>
      </c>
      <c r="N1108">
        <v>6.0747663551401869</v>
      </c>
      <c r="Q1108">
        <v>3.504672897196262</v>
      </c>
      <c r="R1108">
        <v>5.3738317757009346</v>
      </c>
      <c r="S1108">
        <v>3.582554517133957</v>
      </c>
      <c r="V1108">
        <v>5.8411214953271031</v>
      </c>
      <c r="W1108">
        <v>4.2056074766355138</v>
      </c>
      <c r="X1108">
        <v>6.9314641744548293</v>
      </c>
      <c r="AA1108">
        <v>4.0498442367601246</v>
      </c>
      <c r="AB1108">
        <v>4.5950155763239877</v>
      </c>
      <c r="AC1108">
        <v>3.8161993769470408</v>
      </c>
      <c r="AF1108">
        <v>4.3613707165109039</v>
      </c>
      <c r="AG1108">
        <v>3.8161993769470408</v>
      </c>
      <c r="AH1108">
        <v>3.97196261682243</v>
      </c>
    </row>
    <row r="1109" spans="2:34" x14ac:dyDescent="0.5">
      <c r="B1109">
        <v>5.1401869158878508</v>
      </c>
      <c r="C1109">
        <v>6.4641744548286608</v>
      </c>
      <c r="D1109">
        <v>4.2056074766355138</v>
      </c>
      <c r="G1109">
        <v>5.9968847352024923</v>
      </c>
      <c r="H1109">
        <v>2.64797507788162</v>
      </c>
      <c r="I1109">
        <v>5.4517133956386292</v>
      </c>
      <c r="L1109">
        <v>6.230529595015577</v>
      </c>
      <c r="M1109">
        <v>4.5171339563862931</v>
      </c>
      <c r="N1109">
        <v>6.230529595015577</v>
      </c>
      <c r="Q1109">
        <v>8.0218068535825537</v>
      </c>
      <c r="R1109">
        <v>3.582554517133957</v>
      </c>
      <c r="S1109">
        <v>3.97196261682243</v>
      </c>
      <c r="V1109">
        <v>4.7507788161993769</v>
      </c>
      <c r="W1109">
        <v>5.6853582554517139</v>
      </c>
      <c r="X1109">
        <v>6.5420560747663554</v>
      </c>
      <c r="AA1109">
        <v>4.2834890965732093</v>
      </c>
      <c r="AB1109">
        <v>2.3364485981308412</v>
      </c>
      <c r="AC1109">
        <v>2.8037383177570092</v>
      </c>
      <c r="AF1109">
        <v>5.7632398753894076</v>
      </c>
      <c r="AG1109">
        <v>3.8161993769470408</v>
      </c>
      <c r="AH1109">
        <v>4.9844236760124616</v>
      </c>
    </row>
    <row r="1110" spans="2:34" x14ac:dyDescent="0.5">
      <c r="B1110">
        <v>3.4267912772585669</v>
      </c>
      <c r="C1110">
        <v>6.8535825545171338</v>
      </c>
      <c r="D1110">
        <v>4.6728971962616823</v>
      </c>
      <c r="G1110">
        <v>5.29595015576324</v>
      </c>
      <c r="H1110">
        <v>5.6853582554517139</v>
      </c>
      <c r="I1110">
        <v>5.1401869158878508</v>
      </c>
      <c r="L1110">
        <v>4.9844236760124616</v>
      </c>
      <c r="M1110">
        <v>2.64797507788162</v>
      </c>
      <c r="N1110">
        <v>5.6853582554517139</v>
      </c>
      <c r="Q1110">
        <v>5.1401869158878508</v>
      </c>
      <c r="R1110">
        <v>3.6604361370716512</v>
      </c>
      <c r="S1110">
        <v>7.2429906542056077</v>
      </c>
      <c r="V1110">
        <v>7.0872274143302194</v>
      </c>
      <c r="W1110">
        <v>3.1931464174454831</v>
      </c>
      <c r="X1110">
        <v>3.894080996884735</v>
      </c>
      <c r="AA1110">
        <v>3.7383177570093462</v>
      </c>
      <c r="AB1110">
        <v>4.9844236760124616</v>
      </c>
      <c r="AC1110">
        <v>4.5171339563862931</v>
      </c>
      <c r="AF1110">
        <v>4.9844236760124607</v>
      </c>
      <c r="AG1110">
        <v>4.7507788161993769</v>
      </c>
      <c r="AH1110">
        <v>4.5950155763239877</v>
      </c>
    </row>
    <row r="1111" spans="2:34" x14ac:dyDescent="0.5">
      <c r="B1111">
        <v>3.894080996884735</v>
      </c>
      <c r="C1111">
        <v>5.6853582554517139</v>
      </c>
      <c r="D1111">
        <v>3.1931464174454831</v>
      </c>
      <c r="G1111">
        <v>6.7757009345794392</v>
      </c>
      <c r="H1111">
        <v>4.9065420560747661</v>
      </c>
      <c r="I1111">
        <v>4.0498442367601246</v>
      </c>
      <c r="L1111">
        <v>8.6448598130841123</v>
      </c>
      <c r="M1111">
        <v>7.2429906542056077</v>
      </c>
      <c r="N1111">
        <v>5.8411214953271031</v>
      </c>
      <c r="Q1111">
        <v>5.6853582554517139</v>
      </c>
      <c r="R1111">
        <v>3.97196261682243</v>
      </c>
      <c r="S1111">
        <v>4.9065420560747661</v>
      </c>
      <c r="V1111">
        <v>7.94392523364486</v>
      </c>
      <c r="W1111">
        <v>5.0623052959501553</v>
      </c>
      <c r="X1111">
        <v>4.5171339563862931</v>
      </c>
      <c r="AA1111">
        <v>2.8816199376947038</v>
      </c>
      <c r="AB1111">
        <v>5.29595015576324</v>
      </c>
      <c r="AC1111">
        <v>4.5171339563862922</v>
      </c>
      <c r="AF1111">
        <v>4.9844236760124616</v>
      </c>
      <c r="AG1111">
        <v>3.7383177570093462</v>
      </c>
      <c r="AH1111">
        <v>4.8286604361370724</v>
      </c>
    </row>
    <row r="1112" spans="2:34" x14ac:dyDescent="0.5">
      <c r="B1112">
        <v>4.2056074766355138</v>
      </c>
      <c r="C1112">
        <v>4.4392523364485994</v>
      </c>
      <c r="D1112">
        <v>4.7507788161993769</v>
      </c>
      <c r="G1112">
        <v>5.29595015576324</v>
      </c>
      <c r="H1112">
        <v>5.2180685358255454</v>
      </c>
      <c r="I1112">
        <v>4.5171339563862931</v>
      </c>
      <c r="L1112">
        <v>6.5420560747663554</v>
      </c>
      <c r="M1112">
        <v>4.2834890965732093</v>
      </c>
      <c r="N1112">
        <v>4.6728971962616823</v>
      </c>
      <c r="Q1112">
        <v>4.7507788161993769</v>
      </c>
      <c r="R1112">
        <v>4.4392523364485994</v>
      </c>
      <c r="S1112">
        <v>4.9065420560747661</v>
      </c>
      <c r="V1112">
        <v>5.6853582554517139</v>
      </c>
      <c r="W1112">
        <v>3.2710280373831782</v>
      </c>
      <c r="X1112">
        <v>5.8411214953271031</v>
      </c>
      <c r="AA1112">
        <v>5.3738317757009346</v>
      </c>
      <c r="AB1112">
        <v>3.504672897196262</v>
      </c>
      <c r="AC1112">
        <v>4.4392523364485994</v>
      </c>
      <c r="AF1112">
        <v>3.504672897196262</v>
      </c>
      <c r="AG1112">
        <v>3.97196261682243</v>
      </c>
      <c r="AH1112">
        <v>4.2056074766355138</v>
      </c>
    </row>
    <row r="1113" spans="2:34" x14ac:dyDescent="0.5">
      <c r="B1113">
        <v>4.7507788161993769</v>
      </c>
      <c r="C1113">
        <v>4.5171339563862931</v>
      </c>
      <c r="D1113">
        <v>5.7632398753894094</v>
      </c>
      <c r="G1113">
        <v>4.8286604361370724</v>
      </c>
      <c r="H1113">
        <v>3.894080996884735</v>
      </c>
      <c r="I1113">
        <v>3.2710280373831782</v>
      </c>
      <c r="L1113">
        <v>4.9065420560747661</v>
      </c>
      <c r="M1113">
        <v>4.6728971962616823</v>
      </c>
      <c r="N1113">
        <v>5.1401869158878508</v>
      </c>
      <c r="Q1113">
        <v>3.504672897196262</v>
      </c>
      <c r="R1113">
        <v>4.9844236760124616</v>
      </c>
      <c r="S1113">
        <v>3.582554517133957</v>
      </c>
      <c r="V1113">
        <v>5.6853582554517139</v>
      </c>
      <c r="W1113">
        <v>5.0623052959501553</v>
      </c>
      <c r="X1113">
        <v>4.5171339563862922</v>
      </c>
      <c r="AA1113">
        <v>4.2056074766355138</v>
      </c>
      <c r="AB1113">
        <v>2.8037383177570092</v>
      </c>
      <c r="AC1113">
        <v>3.504672897196262</v>
      </c>
      <c r="AF1113">
        <v>4.6728971962616823</v>
      </c>
      <c r="AG1113">
        <v>3.4267912772585669</v>
      </c>
      <c r="AH1113">
        <v>4.9065420560747661</v>
      </c>
    </row>
    <row r="1114" spans="2:34" x14ac:dyDescent="0.5">
      <c r="B1114">
        <v>4.2834890965732093</v>
      </c>
      <c r="C1114">
        <v>3.5825545171339561</v>
      </c>
      <c r="D1114">
        <v>4.2834890965732093</v>
      </c>
      <c r="G1114">
        <v>3.582554517133957</v>
      </c>
      <c r="H1114">
        <v>4.9844236760124616</v>
      </c>
      <c r="I1114">
        <v>3.2710280373831782</v>
      </c>
      <c r="L1114">
        <v>7.8660436137071654</v>
      </c>
      <c r="M1114">
        <v>4.2056074766355138</v>
      </c>
      <c r="N1114">
        <v>5.29595015576324</v>
      </c>
      <c r="Q1114">
        <v>3.2710280373831782</v>
      </c>
      <c r="R1114">
        <v>4.6728971962616823</v>
      </c>
      <c r="S1114">
        <v>3.115264797507789</v>
      </c>
      <c r="V1114">
        <v>7.7102803738317753</v>
      </c>
      <c r="W1114">
        <v>5.5295950155763238</v>
      </c>
      <c r="X1114">
        <v>3.97196261682243</v>
      </c>
      <c r="AA1114">
        <v>3.8161993769470408</v>
      </c>
      <c r="AB1114">
        <v>4.6728971962616823</v>
      </c>
      <c r="AC1114">
        <v>3.97196261682243</v>
      </c>
      <c r="AF1114">
        <v>3.1152647975077881</v>
      </c>
      <c r="AG1114">
        <v>3.1152647975077881</v>
      </c>
      <c r="AH1114">
        <v>5.6853582554517139</v>
      </c>
    </row>
    <row r="1115" spans="2:34" x14ac:dyDescent="0.5">
      <c r="B1115">
        <v>4.7507788161993769</v>
      </c>
      <c r="C1115">
        <v>5.3738317757009346</v>
      </c>
      <c r="D1115">
        <v>3.3489096573208719</v>
      </c>
      <c r="G1115">
        <v>6.6978193146417446</v>
      </c>
      <c r="H1115">
        <v>4.6728971962616823</v>
      </c>
      <c r="I1115">
        <v>3.894080996884735</v>
      </c>
      <c r="L1115">
        <v>5.2180685358255454</v>
      </c>
      <c r="M1115">
        <v>5.29595015576324</v>
      </c>
      <c r="N1115">
        <v>5.9968847352024923</v>
      </c>
      <c r="Q1115">
        <v>5.1401869158878508</v>
      </c>
      <c r="R1115">
        <v>7.009345794392523</v>
      </c>
      <c r="S1115">
        <v>3.8161993769470408</v>
      </c>
      <c r="V1115">
        <v>8.1775700934579447</v>
      </c>
      <c r="W1115">
        <v>8.2554517133956402</v>
      </c>
      <c r="X1115">
        <v>3.1931464174454831</v>
      </c>
      <c r="AA1115">
        <v>3.4267912772585669</v>
      </c>
      <c r="AB1115">
        <v>3.8161993769470408</v>
      </c>
      <c r="AC1115">
        <v>3.894080996884735</v>
      </c>
      <c r="AF1115">
        <v>5.0623052959501553</v>
      </c>
      <c r="AG1115">
        <v>2.4922118380062299</v>
      </c>
      <c r="AH1115">
        <v>2.8037383177570092</v>
      </c>
    </row>
    <row r="1116" spans="2:34" x14ac:dyDescent="0.5">
      <c r="B1116">
        <v>4.3613707165109039</v>
      </c>
      <c r="C1116">
        <v>4.2834890965732093</v>
      </c>
      <c r="D1116">
        <v>4.6728971962616823</v>
      </c>
      <c r="G1116">
        <v>4.5171339563862931</v>
      </c>
      <c r="H1116">
        <v>5.6853582554517139</v>
      </c>
      <c r="I1116">
        <v>6.3862928348909662</v>
      </c>
      <c r="L1116">
        <v>5.3738317757009346</v>
      </c>
      <c r="M1116">
        <v>4.4392523364485994</v>
      </c>
      <c r="N1116">
        <v>5.8411214953271031</v>
      </c>
      <c r="Q1116">
        <v>5.7632398753894076</v>
      </c>
      <c r="R1116">
        <v>3.97196261682243</v>
      </c>
      <c r="S1116">
        <v>3.2710280373831782</v>
      </c>
      <c r="V1116">
        <v>6.6978193146417446</v>
      </c>
      <c r="W1116">
        <v>6.7757009345794392</v>
      </c>
      <c r="X1116">
        <v>5.2180685358255454</v>
      </c>
      <c r="AA1116">
        <v>4.2056074766355138</v>
      </c>
      <c r="AB1116">
        <v>3.1152647975077881</v>
      </c>
      <c r="AC1116">
        <v>3.7383177570093462</v>
      </c>
      <c r="AF1116">
        <v>4.0498442367601246</v>
      </c>
      <c r="AG1116">
        <v>5.5295950155763238</v>
      </c>
      <c r="AH1116">
        <v>4.5950155763239877</v>
      </c>
    </row>
    <row r="1117" spans="2:34" x14ac:dyDescent="0.5">
      <c r="B1117">
        <v>4.1277258566978201</v>
      </c>
      <c r="C1117">
        <v>4.9065420560747661</v>
      </c>
      <c r="D1117">
        <v>5.2180685358255454</v>
      </c>
      <c r="G1117">
        <v>5.7632398753894076</v>
      </c>
      <c r="H1117">
        <v>4.8286604361370724</v>
      </c>
      <c r="I1117">
        <v>5.6074766355140184</v>
      </c>
      <c r="L1117">
        <v>7.1651090342679131</v>
      </c>
      <c r="M1117">
        <v>6.3084112149532707</v>
      </c>
      <c r="N1117">
        <v>7.0872274143302194</v>
      </c>
      <c r="Q1117">
        <v>3.6604361370716512</v>
      </c>
      <c r="R1117">
        <v>4.7507788161993769</v>
      </c>
      <c r="S1117">
        <v>3.8161993769470408</v>
      </c>
      <c r="V1117">
        <v>3.8161993769470399</v>
      </c>
      <c r="W1117">
        <v>4.3613707165109039</v>
      </c>
      <c r="X1117">
        <v>4.5171339563862922</v>
      </c>
      <c r="AA1117">
        <v>3.6604361370716512</v>
      </c>
      <c r="AB1117">
        <v>3.7383177570093462</v>
      </c>
      <c r="AC1117">
        <v>2.9595015576323989</v>
      </c>
      <c r="AF1117">
        <v>3.97196261682243</v>
      </c>
      <c r="AG1117">
        <v>3.6604361370716512</v>
      </c>
      <c r="AH1117">
        <v>4.5171339563862931</v>
      </c>
    </row>
    <row r="1118" spans="2:34" x14ac:dyDescent="0.5">
      <c r="B1118">
        <v>5.9968847352024923</v>
      </c>
      <c r="C1118">
        <v>5.0623052959501553</v>
      </c>
      <c r="D1118">
        <v>3.5825545171339561</v>
      </c>
      <c r="G1118">
        <v>7.4766355140186924</v>
      </c>
      <c r="H1118">
        <v>5.9190031152647977</v>
      </c>
      <c r="I1118">
        <v>5.29595015576324</v>
      </c>
      <c r="L1118">
        <v>6.61993769470405</v>
      </c>
      <c r="M1118">
        <v>5.8411214953271031</v>
      </c>
      <c r="N1118">
        <v>5.4517133956386292</v>
      </c>
      <c r="Q1118">
        <v>4.5171339563862931</v>
      </c>
      <c r="R1118">
        <v>4.2834890965732093</v>
      </c>
      <c r="S1118">
        <v>4.9065420560747661</v>
      </c>
      <c r="V1118">
        <v>6.3862928348909662</v>
      </c>
      <c r="W1118">
        <v>6.230529595015577</v>
      </c>
      <c r="X1118">
        <v>4.8286604361370724</v>
      </c>
      <c r="AA1118">
        <v>3.2710280373831782</v>
      </c>
      <c r="AB1118">
        <v>3.3489096573208719</v>
      </c>
      <c r="AC1118">
        <v>2.8816199376947038</v>
      </c>
      <c r="AF1118">
        <v>4.7507788161993769</v>
      </c>
      <c r="AG1118">
        <v>4.2834890965732093</v>
      </c>
      <c r="AH1118">
        <v>5.1401869158878508</v>
      </c>
    </row>
    <row r="1119" spans="2:34" x14ac:dyDescent="0.5">
      <c r="B1119">
        <v>3.7383177570093462</v>
      </c>
      <c r="C1119">
        <v>6.1526479750778824</v>
      </c>
      <c r="D1119">
        <v>6.61993769470405</v>
      </c>
      <c r="G1119">
        <v>5.9968847352024923</v>
      </c>
      <c r="H1119">
        <v>3.2710280373831782</v>
      </c>
      <c r="I1119">
        <v>6.3084112149532707</v>
      </c>
      <c r="L1119">
        <v>5.0623052959501553</v>
      </c>
      <c r="M1119">
        <v>2.8037383177570092</v>
      </c>
      <c r="N1119">
        <v>9.1900311526479754</v>
      </c>
      <c r="Q1119">
        <v>4.0498442367601246</v>
      </c>
      <c r="R1119">
        <v>3.97196261682243</v>
      </c>
      <c r="S1119">
        <v>7.3987538940809969</v>
      </c>
      <c r="V1119">
        <v>8.878504672897197</v>
      </c>
      <c r="W1119">
        <v>4.1277258566978192</v>
      </c>
      <c r="X1119">
        <v>5.7632398753894076</v>
      </c>
      <c r="AA1119">
        <v>4.1277258566978192</v>
      </c>
      <c r="AB1119">
        <v>3.7383177570093462</v>
      </c>
      <c r="AC1119">
        <v>5.8411214953271031</v>
      </c>
      <c r="AF1119">
        <v>5.6853582554517139</v>
      </c>
      <c r="AG1119">
        <v>5.1401869158878508</v>
      </c>
      <c r="AH1119">
        <v>4.5950155763239877</v>
      </c>
    </row>
    <row r="1120" spans="2:34" x14ac:dyDescent="0.5">
      <c r="B1120">
        <v>3.894080996884735</v>
      </c>
      <c r="C1120">
        <v>4.9065420560747661</v>
      </c>
      <c r="D1120">
        <v>4.9844236760124616</v>
      </c>
      <c r="G1120">
        <v>6.3084112149532707</v>
      </c>
      <c r="H1120">
        <v>5.7632398753894076</v>
      </c>
      <c r="I1120">
        <v>5.9190031152647977</v>
      </c>
      <c r="L1120">
        <v>5.5295950155763247</v>
      </c>
      <c r="M1120">
        <v>3.1152647975077881</v>
      </c>
      <c r="N1120">
        <v>4.5950155763239877</v>
      </c>
      <c r="Q1120">
        <v>4.3613707165109039</v>
      </c>
      <c r="R1120">
        <v>3.2710280373831782</v>
      </c>
      <c r="S1120">
        <v>4.8286604361370724</v>
      </c>
      <c r="V1120">
        <v>9.1900311526479754</v>
      </c>
      <c r="W1120">
        <v>5.6853582554517139</v>
      </c>
      <c r="X1120">
        <v>5.9968847352024923</v>
      </c>
      <c r="AA1120">
        <v>2.7258566978193151</v>
      </c>
      <c r="AB1120">
        <v>4.7507788161993769</v>
      </c>
      <c r="AC1120">
        <v>3.504672897196262</v>
      </c>
      <c r="AF1120">
        <v>4.2834890965732093</v>
      </c>
      <c r="AG1120">
        <v>3.5825545171339561</v>
      </c>
      <c r="AH1120">
        <v>4.361370716510903</v>
      </c>
    </row>
    <row r="1121" spans="2:34" x14ac:dyDescent="0.5">
      <c r="B1121">
        <v>3.582554517133957</v>
      </c>
      <c r="C1121">
        <v>4.9065420560747661</v>
      </c>
      <c r="D1121">
        <v>4.2056074766355138</v>
      </c>
      <c r="G1121">
        <v>4.9844236760124616</v>
      </c>
      <c r="H1121">
        <v>6.4641744548286599</v>
      </c>
      <c r="I1121">
        <v>5.5295950155763247</v>
      </c>
      <c r="L1121">
        <v>7.1651090342679131</v>
      </c>
      <c r="M1121">
        <v>4.5950155763239877</v>
      </c>
      <c r="N1121">
        <v>6.4641744548286608</v>
      </c>
      <c r="Q1121">
        <v>5.0623052959501553</v>
      </c>
      <c r="R1121">
        <v>3.8161993769470408</v>
      </c>
      <c r="S1121">
        <v>5.6853582554517139</v>
      </c>
      <c r="V1121">
        <v>5.9968847352024923</v>
      </c>
      <c r="W1121">
        <v>4.3613707165109039</v>
      </c>
      <c r="X1121">
        <v>4.1277258566978192</v>
      </c>
      <c r="AA1121">
        <v>4.361370716510903</v>
      </c>
      <c r="AB1121">
        <v>4.3613707165109039</v>
      </c>
      <c r="AC1121">
        <v>2.4143302180685362</v>
      </c>
      <c r="AF1121">
        <v>5.9190031152647977</v>
      </c>
      <c r="AG1121">
        <v>3.97196261682243</v>
      </c>
      <c r="AH1121">
        <v>5.2180685358255454</v>
      </c>
    </row>
    <row r="1122" spans="2:34" x14ac:dyDescent="0.5">
      <c r="B1122">
        <v>3.97196261682243</v>
      </c>
      <c r="C1122">
        <v>7.7102803738317753</v>
      </c>
      <c r="D1122">
        <v>3.3489096573208719</v>
      </c>
      <c r="G1122">
        <v>4.9065420560747661</v>
      </c>
      <c r="H1122">
        <v>3.504672897196262</v>
      </c>
      <c r="I1122">
        <v>5.6074766355140184</v>
      </c>
      <c r="L1122">
        <v>5.2180685358255454</v>
      </c>
      <c r="M1122">
        <v>5.9968847352024923</v>
      </c>
      <c r="N1122">
        <v>4.9065420560747661</v>
      </c>
      <c r="Q1122">
        <v>4.361370716510903</v>
      </c>
      <c r="R1122">
        <v>4.2834890965732093</v>
      </c>
      <c r="S1122">
        <v>4.9844236760124607</v>
      </c>
      <c r="V1122">
        <v>6.4641744548286599</v>
      </c>
      <c r="W1122">
        <v>5.8411214953271031</v>
      </c>
      <c r="X1122">
        <v>6.4641744548286608</v>
      </c>
      <c r="AA1122">
        <v>2.258566978193147</v>
      </c>
      <c r="AB1122">
        <v>5.2180685358255454</v>
      </c>
      <c r="AC1122">
        <v>4.4392523364485994</v>
      </c>
      <c r="AF1122">
        <v>3.894080996884735</v>
      </c>
      <c r="AG1122">
        <v>4.1277258566978192</v>
      </c>
      <c r="AH1122">
        <v>2.64797507788162</v>
      </c>
    </row>
    <row r="1123" spans="2:34" x14ac:dyDescent="0.5">
      <c r="B1123">
        <v>4.5171339563862931</v>
      </c>
      <c r="C1123">
        <v>4.5950155763239877</v>
      </c>
      <c r="D1123">
        <v>3.3489096573208719</v>
      </c>
      <c r="G1123">
        <v>4.5950155763239877</v>
      </c>
      <c r="H1123">
        <v>3.3489096573208719</v>
      </c>
      <c r="I1123">
        <v>3.6604361370716521</v>
      </c>
      <c r="L1123">
        <v>9.0342679127725862</v>
      </c>
      <c r="M1123">
        <v>5.7632398753894076</v>
      </c>
      <c r="N1123">
        <v>7.009345794392523</v>
      </c>
      <c r="Q1123">
        <v>3.8161993769470408</v>
      </c>
      <c r="R1123">
        <v>5.29595015576324</v>
      </c>
      <c r="S1123">
        <v>3.037383177570093</v>
      </c>
      <c r="V1123">
        <v>4.7507788161993769</v>
      </c>
      <c r="W1123">
        <v>6.1526479750778824</v>
      </c>
      <c r="X1123">
        <v>6.6199376947040491</v>
      </c>
      <c r="AA1123">
        <v>3.2710280373831782</v>
      </c>
      <c r="AB1123">
        <v>4.361370716510903</v>
      </c>
      <c r="AC1123">
        <v>3.504672897196262</v>
      </c>
      <c r="AF1123">
        <v>6.1526479750778824</v>
      </c>
      <c r="AG1123">
        <v>4.4392523364485994</v>
      </c>
      <c r="AH1123">
        <v>4.5171339563862931</v>
      </c>
    </row>
    <row r="1124" spans="2:34" x14ac:dyDescent="0.5">
      <c r="B1124">
        <v>4.5950155763239877</v>
      </c>
      <c r="C1124">
        <v>4.4392523364485994</v>
      </c>
      <c r="D1124">
        <v>4.4392523364485994</v>
      </c>
      <c r="G1124">
        <v>7.8660436137071654</v>
      </c>
      <c r="H1124">
        <v>5.9968847352024923</v>
      </c>
      <c r="I1124">
        <v>4.7507788161993769</v>
      </c>
      <c r="L1124">
        <v>6.8535825545171338</v>
      </c>
      <c r="M1124">
        <v>6.8535825545171338</v>
      </c>
      <c r="N1124">
        <v>4.2834890965732093</v>
      </c>
      <c r="Q1124">
        <v>7.8660436137071654</v>
      </c>
      <c r="R1124">
        <v>4.9844236760124616</v>
      </c>
      <c r="S1124">
        <v>2.959501557632398</v>
      </c>
      <c r="V1124">
        <v>6.1526479750778824</v>
      </c>
      <c r="W1124">
        <v>5.9190031152647977</v>
      </c>
      <c r="X1124">
        <v>3.1152647975077881</v>
      </c>
      <c r="AA1124">
        <v>2.959501557632398</v>
      </c>
      <c r="AB1124">
        <v>3.894080996884735</v>
      </c>
      <c r="AC1124">
        <v>3.97196261682243</v>
      </c>
      <c r="AF1124">
        <v>4.2056074766355138</v>
      </c>
      <c r="AG1124">
        <v>4.5171339563862931</v>
      </c>
      <c r="AH1124">
        <v>5.5295950155763238</v>
      </c>
    </row>
    <row r="1125" spans="2:34" x14ac:dyDescent="0.5">
      <c r="B1125">
        <v>5.6074766355140184</v>
      </c>
      <c r="C1125">
        <v>4.7507788161993769</v>
      </c>
      <c r="D1125">
        <v>4.9065420560747661</v>
      </c>
      <c r="G1125">
        <v>4.5171339563862922</v>
      </c>
      <c r="H1125">
        <v>4.4392523364485994</v>
      </c>
      <c r="I1125">
        <v>4.2834890965732084</v>
      </c>
      <c r="L1125">
        <v>7.3208722741433023</v>
      </c>
      <c r="M1125">
        <v>5.29595015576324</v>
      </c>
      <c r="N1125">
        <v>6.3862928348909662</v>
      </c>
      <c r="Q1125">
        <v>4.1277258566978192</v>
      </c>
      <c r="R1125">
        <v>4.1277258566978201</v>
      </c>
      <c r="S1125">
        <v>11.292834890965731</v>
      </c>
      <c r="V1125">
        <v>5.3738317757009346</v>
      </c>
      <c r="W1125">
        <v>3.2710280373831782</v>
      </c>
      <c r="X1125">
        <v>6.230529595015577</v>
      </c>
      <c r="AA1125">
        <v>4.1277258566978192</v>
      </c>
      <c r="AB1125">
        <v>5.0623052959501553</v>
      </c>
      <c r="AC1125">
        <v>3.037383177570093</v>
      </c>
      <c r="AF1125">
        <v>3.7383177570093462</v>
      </c>
      <c r="AG1125">
        <v>2.9595015576323989</v>
      </c>
      <c r="AH1125">
        <v>4.5171339563862931</v>
      </c>
    </row>
    <row r="1126" spans="2:34" x14ac:dyDescent="0.5">
      <c r="B1126">
        <v>6.1526479750778824</v>
      </c>
      <c r="C1126">
        <v>5.2180685358255454</v>
      </c>
      <c r="D1126">
        <v>3.894080996884735</v>
      </c>
      <c r="G1126">
        <v>7.0872274143302194</v>
      </c>
      <c r="H1126">
        <v>5.6074766355140184</v>
      </c>
      <c r="I1126">
        <v>5.3738317757009346</v>
      </c>
      <c r="L1126">
        <v>5.6074766355140184</v>
      </c>
      <c r="M1126">
        <v>5.6074766355140184</v>
      </c>
      <c r="N1126">
        <v>9.7352024922118368</v>
      </c>
      <c r="Q1126">
        <v>3.4267912772585669</v>
      </c>
      <c r="R1126">
        <v>3.1931464174454831</v>
      </c>
      <c r="S1126">
        <v>4.9844236760124616</v>
      </c>
      <c r="V1126">
        <v>5.7632398753894076</v>
      </c>
      <c r="W1126">
        <v>3.6604361370716512</v>
      </c>
      <c r="X1126">
        <v>5.9968847352024923</v>
      </c>
      <c r="AA1126">
        <v>3.8161993769470408</v>
      </c>
      <c r="AB1126">
        <v>2.8816199376947038</v>
      </c>
      <c r="AC1126">
        <v>3.4267912772585669</v>
      </c>
      <c r="AF1126">
        <v>5.2180685358255454</v>
      </c>
      <c r="AG1126">
        <v>4.361370716510903</v>
      </c>
      <c r="AH1126">
        <v>4.2056074766355138</v>
      </c>
    </row>
    <row r="1127" spans="2:34" x14ac:dyDescent="0.5">
      <c r="B1127">
        <v>5.8411214953271031</v>
      </c>
      <c r="C1127">
        <v>5.3738317757009346</v>
      </c>
      <c r="D1127">
        <v>4.1277258566978192</v>
      </c>
      <c r="G1127">
        <v>4.9844236760124616</v>
      </c>
      <c r="H1127">
        <v>5.8411214953271031</v>
      </c>
      <c r="I1127">
        <v>7.4766355140186924</v>
      </c>
      <c r="L1127">
        <v>7.7881619937694708</v>
      </c>
      <c r="M1127">
        <v>4.3613707165109039</v>
      </c>
      <c r="N1127">
        <v>4.2056074766355138</v>
      </c>
      <c r="Q1127">
        <v>6.8535825545171338</v>
      </c>
      <c r="R1127">
        <v>5.2180685358255454</v>
      </c>
      <c r="S1127">
        <v>2.4922118380062299</v>
      </c>
      <c r="V1127">
        <v>5.2180685358255454</v>
      </c>
      <c r="W1127">
        <v>5.9190031152647977</v>
      </c>
      <c r="X1127">
        <v>5.7632398753894076</v>
      </c>
      <c r="AA1127">
        <v>4.8286604361370724</v>
      </c>
      <c r="AB1127">
        <v>3.8161993769470408</v>
      </c>
      <c r="AC1127">
        <v>4.4392523364485994</v>
      </c>
      <c r="AF1127">
        <v>3.97196261682243</v>
      </c>
      <c r="AG1127">
        <v>2.258566978193147</v>
      </c>
      <c r="AH1127">
        <v>6.3862928348909662</v>
      </c>
    </row>
    <row r="1128" spans="2:34" x14ac:dyDescent="0.5">
      <c r="B1128">
        <v>3.97196261682243</v>
      </c>
      <c r="C1128">
        <v>7.1651090342679122</v>
      </c>
      <c r="D1128">
        <v>3.97196261682243</v>
      </c>
      <c r="G1128">
        <v>7.009345794392523</v>
      </c>
      <c r="H1128">
        <v>4.1277258566978192</v>
      </c>
      <c r="I1128">
        <v>3.6604361370716512</v>
      </c>
      <c r="L1128">
        <v>6.6978193146417446</v>
      </c>
      <c r="M1128">
        <v>6.1526479750778824</v>
      </c>
      <c r="N1128">
        <v>6.3084112149532707</v>
      </c>
      <c r="Q1128">
        <v>5.1401869158878508</v>
      </c>
      <c r="R1128">
        <v>5.8411214953271031</v>
      </c>
      <c r="S1128">
        <v>8.1775700934579447</v>
      </c>
      <c r="V1128">
        <v>6.6199376947040491</v>
      </c>
      <c r="W1128">
        <v>5.7632398753894076</v>
      </c>
      <c r="X1128">
        <v>4.2834890965732093</v>
      </c>
      <c r="AA1128">
        <v>3.504672897196262</v>
      </c>
      <c r="AB1128">
        <v>3.2710280373831782</v>
      </c>
      <c r="AC1128">
        <v>3.97196261682243</v>
      </c>
      <c r="AF1128">
        <v>5.0623052959501553</v>
      </c>
      <c r="AG1128">
        <v>3.3489096573208719</v>
      </c>
      <c r="AH1128">
        <v>4.9065420560747661</v>
      </c>
    </row>
    <row r="1129" spans="2:34" x14ac:dyDescent="0.5">
      <c r="B1129">
        <v>3.1152647975077881</v>
      </c>
      <c r="C1129">
        <v>4.2834890965732093</v>
      </c>
      <c r="D1129">
        <v>4.4392523364485994</v>
      </c>
      <c r="G1129">
        <v>5.3738317757009346</v>
      </c>
      <c r="H1129">
        <v>4.4392523364485994</v>
      </c>
      <c r="I1129">
        <v>4.2834890965732093</v>
      </c>
      <c r="L1129">
        <v>5.29595015576324</v>
      </c>
      <c r="M1129">
        <v>5.2180685358255454</v>
      </c>
      <c r="N1129">
        <v>5.5295950155763247</v>
      </c>
      <c r="Q1129">
        <v>4.5171339563862931</v>
      </c>
      <c r="R1129">
        <v>4.9065420560747661</v>
      </c>
      <c r="S1129">
        <v>7.2429906542056077</v>
      </c>
      <c r="V1129">
        <v>19.236760124610591</v>
      </c>
      <c r="W1129">
        <v>4.5950155763239877</v>
      </c>
      <c r="X1129">
        <v>8.1775700934579447</v>
      </c>
      <c r="AA1129">
        <v>5.2180685358255454</v>
      </c>
      <c r="AB1129">
        <v>4.7507788161993769</v>
      </c>
      <c r="AC1129">
        <v>3.3489096573208719</v>
      </c>
      <c r="AF1129">
        <v>4.0498442367601246</v>
      </c>
      <c r="AG1129">
        <v>4.3613707165109039</v>
      </c>
      <c r="AH1129">
        <v>5.0623052959501553</v>
      </c>
    </row>
    <row r="1130" spans="2:34" x14ac:dyDescent="0.5">
      <c r="B1130">
        <v>5.6853582554517139</v>
      </c>
      <c r="C1130">
        <v>5.6074766355140184</v>
      </c>
      <c r="D1130">
        <v>4.6728971962616823</v>
      </c>
      <c r="G1130">
        <v>3.8161993769470408</v>
      </c>
      <c r="H1130">
        <v>3.1931464174454831</v>
      </c>
      <c r="I1130">
        <v>4.1277258566978192</v>
      </c>
      <c r="L1130">
        <v>5.6853582554517139</v>
      </c>
      <c r="M1130">
        <v>5.4517133956386292</v>
      </c>
      <c r="N1130">
        <v>6.3084112149532707</v>
      </c>
      <c r="Q1130">
        <v>4.9065420560747661</v>
      </c>
      <c r="R1130">
        <v>4.5171339563862931</v>
      </c>
      <c r="S1130">
        <v>3.2710280373831782</v>
      </c>
      <c r="V1130">
        <v>6.3084112149532707</v>
      </c>
      <c r="W1130">
        <v>6.6978193146417446</v>
      </c>
      <c r="X1130">
        <v>3.7383177570093462</v>
      </c>
      <c r="AA1130">
        <v>3.8161993769470408</v>
      </c>
      <c r="AB1130">
        <v>4.5171339563862931</v>
      </c>
      <c r="AC1130">
        <v>5.0623052959501553</v>
      </c>
      <c r="AF1130">
        <v>4.2834890965732093</v>
      </c>
      <c r="AG1130">
        <v>6.3084112149532707</v>
      </c>
      <c r="AH1130">
        <v>3.582554517133957</v>
      </c>
    </row>
    <row r="1131" spans="2:34" x14ac:dyDescent="0.5">
      <c r="B1131">
        <v>4.2056074766355138</v>
      </c>
      <c r="C1131">
        <v>5.1401869158878508</v>
      </c>
      <c r="D1131">
        <v>4.5171339563862922</v>
      </c>
      <c r="G1131">
        <v>5.6853582554517139</v>
      </c>
      <c r="H1131">
        <v>4.1277258566978201</v>
      </c>
      <c r="I1131">
        <v>4.2834890965732093</v>
      </c>
      <c r="L1131">
        <v>6.0747663551401869</v>
      </c>
      <c r="M1131">
        <v>4.9065420560747661</v>
      </c>
      <c r="N1131">
        <v>5.9968847352024923</v>
      </c>
      <c r="Q1131">
        <v>2.9595015576323989</v>
      </c>
      <c r="R1131">
        <v>5.0623052959501553</v>
      </c>
      <c r="S1131">
        <v>4.5950155763239877</v>
      </c>
      <c r="V1131">
        <v>7.0872274143302194</v>
      </c>
      <c r="W1131">
        <v>5.6853582554517139</v>
      </c>
      <c r="X1131">
        <v>6.4641744548286599</v>
      </c>
      <c r="AA1131">
        <v>3.037383177570093</v>
      </c>
      <c r="AB1131">
        <v>4.0498442367601246</v>
      </c>
      <c r="AC1131">
        <v>4.3613707165109039</v>
      </c>
      <c r="AF1131">
        <v>4.9065420560747661</v>
      </c>
      <c r="AG1131">
        <v>4.2056074766355138</v>
      </c>
      <c r="AH1131">
        <v>4.5171339563862931</v>
      </c>
    </row>
    <row r="1132" spans="2:34" x14ac:dyDescent="0.5">
      <c r="B1132">
        <v>4.2834890965732093</v>
      </c>
      <c r="C1132">
        <v>4.5950155763239877</v>
      </c>
      <c r="D1132">
        <v>5.6853582554517139</v>
      </c>
      <c r="G1132">
        <v>6.5420560747663554</v>
      </c>
      <c r="H1132">
        <v>5.3738317757009346</v>
      </c>
      <c r="I1132">
        <v>4.7507788161993769</v>
      </c>
      <c r="L1132">
        <v>6.9314641744548293</v>
      </c>
      <c r="M1132">
        <v>4.4392523364485994</v>
      </c>
      <c r="N1132">
        <v>4.8286604361370724</v>
      </c>
      <c r="Q1132">
        <v>4.5950155763239877</v>
      </c>
      <c r="R1132">
        <v>4.2056074766355138</v>
      </c>
      <c r="S1132">
        <v>2.7258566978193151</v>
      </c>
      <c r="V1132">
        <v>10.20249221183801</v>
      </c>
      <c r="W1132">
        <v>6.6978193146417446</v>
      </c>
      <c r="X1132">
        <v>4.2056074766355138</v>
      </c>
      <c r="AA1132">
        <v>4.1277258566978192</v>
      </c>
      <c r="AB1132">
        <v>2.8037383177570092</v>
      </c>
      <c r="AC1132">
        <v>3.504672897196262</v>
      </c>
      <c r="AF1132">
        <v>4.9065420560747661</v>
      </c>
      <c r="AG1132">
        <v>3.894080996884735</v>
      </c>
      <c r="AH1132">
        <v>4.3613707165109039</v>
      </c>
    </row>
    <row r="1133" spans="2:34" x14ac:dyDescent="0.5">
      <c r="B1133">
        <v>4.2834890965732093</v>
      </c>
      <c r="C1133">
        <v>4.0498442367601246</v>
      </c>
      <c r="D1133">
        <v>4.5171339563862931</v>
      </c>
      <c r="G1133">
        <v>5.7632398753894094</v>
      </c>
      <c r="H1133">
        <v>5.6853582554517139</v>
      </c>
      <c r="I1133">
        <v>7.6323987538940816</v>
      </c>
      <c r="L1133">
        <v>5.9190031152647977</v>
      </c>
      <c r="M1133">
        <v>5.6074766355140184</v>
      </c>
      <c r="N1133">
        <v>7.8660436137071654</v>
      </c>
      <c r="Q1133">
        <v>4.2834890965732093</v>
      </c>
      <c r="R1133">
        <v>4.1277258566978201</v>
      </c>
      <c r="S1133">
        <v>3.582554517133957</v>
      </c>
      <c r="V1133">
        <v>3.894080996884735</v>
      </c>
      <c r="W1133">
        <v>3.1152647975077881</v>
      </c>
      <c r="X1133">
        <v>4.8286604361370724</v>
      </c>
      <c r="AA1133">
        <v>5.4517133956386292</v>
      </c>
      <c r="AB1133">
        <v>3.8161993769470408</v>
      </c>
      <c r="AC1133">
        <v>3.037383177570093</v>
      </c>
      <c r="AF1133">
        <v>5.1401869158878508</v>
      </c>
      <c r="AG1133">
        <v>4.9844236760124616</v>
      </c>
      <c r="AH1133">
        <v>4.2834890965732093</v>
      </c>
    </row>
    <row r="1134" spans="2:34" x14ac:dyDescent="0.5">
      <c r="B1134">
        <v>4.0498442367601246</v>
      </c>
      <c r="C1134">
        <v>4.4392523364485994</v>
      </c>
      <c r="D1134">
        <v>5.29595015576324</v>
      </c>
      <c r="G1134">
        <v>10.747663551401869</v>
      </c>
      <c r="H1134">
        <v>3.894080996884735</v>
      </c>
      <c r="I1134">
        <v>5.2180685358255454</v>
      </c>
      <c r="L1134">
        <v>4.9844236760124616</v>
      </c>
      <c r="M1134">
        <v>4.2056074766355138</v>
      </c>
      <c r="N1134">
        <v>12.227414330218069</v>
      </c>
      <c r="Q1134">
        <v>2.570093457943925</v>
      </c>
      <c r="R1134">
        <v>4.1277258566978192</v>
      </c>
      <c r="S1134">
        <v>4.4392523364485994</v>
      </c>
      <c r="V1134">
        <v>7.1651090342679131</v>
      </c>
      <c r="W1134">
        <v>7.3208722741433023</v>
      </c>
      <c r="X1134">
        <v>4.4392523364485994</v>
      </c>
      <c r="AA1134">
        <v>4.9065420560747661</v>
      </c>
      <c r="AB1134">
        <v>3.97196261682243</v>
      </c>
      <c r="AC1134">
        <v>4.4392523364485994</v>
      </c>
      <c r="AF1134">
        <v>3.1931464174454831</v>
      </c>
      <c r="AG1134">
        <v>3.8161993769470408</v>
      </c>
      <c r="AH1134">
        <v>4.2834890965732093</v>
      </c>
    </row>
    <row r="1135" spans="2:34" x14ac:dyDescent="0.5">
      <c r="B1135">
        <v>3.504672897196262</v>
      </c>
      <c r="C1135">
        <v>3.504672897196262</v>
      </c>
      <c r="D1135">
        <v>7.009345794392523</v>
      </c>
      <c r="G1135">
        <v>7.0872274143302194</v>
      </c>
      <c r="H1135">
        <v>5.3738317757009346</v>
      </c>
      <c r="I1135">
        <v>3.894080996884735</v>
      </c>
      <c r="L1135">
        <v>5.9190031152647968</v>
      </c>
      <c r="M1135">
        <v>7.1651090342679122</v>
      </c>
      <c r="N1135">
        <v>6.7757009345794392</v>
      </c>
      <c r="Q1135">
        <v>2.180685358255452</v>
      </c>
      <c r="R1135">
        <v>8.4112149532710276</v>
      </c>
      <c r="S1135">
        <v>3.504672897196262</v>
      </c>
      <c r="V1135">
        <v>6.9314641744548284</v>
      </c>
      <c r="W1135">
        <v>3.97196261682243</v>
      </c>
      <c r="X1135">
        <v>6.8535825545171338</v>
      </c>
      <c r="AA1135">
        <v>3.8161993769470408</v>
      </c>
      <c r="AB1135">
        <v>4.4392523364485994</v>
      </c>
      <c r="AC1135">
        <v>4.0498442367601246</v>
      </c>
      <c r="AF1135">
        <v>3.1931464174454831</v>
      </c>
      <c r="AG1135">
        <v>4.5171339563862931</v>
      </c>
      <c r="AH1135">
        <v>4.2834890965732084</v>
      </c>
    </row>
    <row r="1136" spans="2:34" x14ac:dyDescent="0.5">
      <c r="B1136">
        <v>5.0623052959501553</v>
      </c>
      <c r="C1136">
        <v>3.4267912772585669</v>
      </c>
      <c r="D1136">
        <v>3.4267912772585669</v>
      </c>
      <c r="G1136">
        <v>8.3333333333333321</v>
      </c>
      <c r="H1136">
        <v>5.4517133956386292</v>
      </c>
      <c r="I1136">
        <v>5.29595015576324</v>
      </c>
      <c r="L1136">
        <v>5.6074766355140184</v>
      </c>
      <c r="M1136">
        <v>12.53894080996885</v>
      </c>
      <c r="N1136">
        <v>5.6853582554517139</v>
      </c>
      <c r="Q1136">
        <v>3.6604361370716512</v>
      </c>
      <c r="R1136">
        <v>5.8411214953271031</v>
      </c>
      <c r="S1136">
        <v>5.5295950155763247</v>
      </c>
      <c r="V1136">
        <v>6.1526479750778824</v>
      </c>
      <c r="W1136">
        <v>5.9190031152647977</v>
      </c>
      <c r="X1136">
        <v>5.2180685358255454</v>
      </c>
      <c r="AA1136">
        <v>4.0498442367601246</v>
      </c>
      <c r="AB1136">
        <v>3.3489096573208719</v>
      </c>
      <c r="AC1136">
        <v>2.64797507788162</v>
      </c>
      <c r="AF1136">
        <v>3.97196261682243</v>
      </c>
      <c r="AG1136">
        <v>3.4267912772585669</v>
      </c>
      <c r="AH1136">
        <v>3.97196261682243</v>
      </c>
    </row>
    <row r="1137" spans="2:34" x14ac:dyDescent="0.5">
      <c r="B1137">
        <v>5.5295950155763238</v>
      </c>
      <c r="C1137">
        <v>4.7507788161993769</v>
      </c>
      <c r="D1137">
        <v>7.1651090342679122</v>
      </c>
      <c r="G1137">
        <v>5.2180685358255454</v>
      </c>
      <c r="H1137">
        <v>3.5825545171339561</v>
      </c>
      <c r="I1137">
        <v>4.0498442367601246</v>
      </c>
      <c r="L1137">
        <v>5.4517133956386292</v>
      </c>
      <c r="M1137">
        <v>4.2056074766355138</v>
      </c>
      <c r="N1137">
        <v>6.2305295950155761</v>
      </c>
      <c r="Q1137">
        <v>6.4641744548286599</v>
      </c>
      <c r="R1137">
        <v>3.7383177570093462</v>
      </c>
      <c r="S1137">
        <v>5.9190031152647977</v>
      </c>
      <c r="V1137">
        <v>4.9065420560747661</v>
      </c>
      <c r="W1137">
        <v>4.5950155763239877</v>
      </c>
      <c r="X1137">
        <v>8.878504672897197</v>
      </c>
      <c r="AA1137">
        <v>4.1277258566978192</v>
      </c>
      <c r="AB1137">
        <v>4.0498442367601246</v>
      </c>
      <c r="AC1137">
        <v>3.504672897196262</v>
      </c>
      <c r="AF1137">
        <v>2.8037383177570092</v>
      </c>
      <c r="AG1137">
        <v>5.29595015576324</v>
      </c>
      <c r="AH1137">
        <v>3.894080996884735</v>
      </c>
    </row>
    <row r="1138" spans="2:34" x14ac:dyDescent="0.5">
      <c r="B1138">
        <v>6.0747663551401869</v>
      </c>
      <c r="C1138">
        <v>4.5171339563862931</v>
      </c>
      <c r="D1138">
        <v>3.6604361370716512</v>
      </c>
      <c r="G1138">
        <v>5.2180685358255454</v>
      </c>
      <c r="H1138">
        <v>4.361370716510903</v>
      </c>
      <c r="I1138">
        <v>4.4392523364485994</v>
      </c>
      <c r="L1138">
        <v>5.3738317757009346</v>
      </c>
      <c r="M1138">
        <v>9.1900311526479754</v>
      </c>
      <c r="N1138">
        <v>6.4641744548286608</v>
      </c>
      <c r="Q1138">
        <v>5.1401869158878508</v>
      </c>
      <c r="R1138">
        <v>5.0623052959501553</v>
      </c>
      <c r="S1138">
        <v>3.8161993769470408</v>
      </c>
      <c r="V1138">
        <v>8.0218068535825537</v>
      </c>
      <c r="W1138">
        <v>4.7507788161993769</v>
      </c>
      <c r="X1138">
        <v>5.4517133956386292</v>
      </c>
      <c r="AA1138">
        <v>4.6728971962616823</v>
      </c>
      <c r="AB1138">
        <v>4.1277258566978192</v>
      </c>
      <c r="AC1138">
        <v>4.7507788161993769</v>
      </c>
      <c r="AF1138">
        <v>3.8161993769470408</v>
      </c>
      <c r="AG1138">
        <v>4.6728971962616823</v>
      </c>
      <c r="AH1138">
        <v>5.6853582554517139</v>
      </c>
    </row>
    <row r="1139" spans="2:34" x14ac:dyDescent="0.5">
      <c r="B1139">
        <v>3.97196261682243</v>
      </c>
      <c r="C1139">
        <v>4.361370716510903</v>
      </c>
      <c r="D1139">
        <v>4.7507788161993769</v>
      </c>
      <c r="G1139">
        <v>5.1401869158878508</v>
      </c>
      <c r="H1139">
        <v>5.6853582554517139</v>
      </c>
      <c r="I1139">
        <v>4.5171339563862931</v>
      </c>
      <c r="L1139">
        <v>7.7881619937694708</v>
      </c>
      <c r="M1139">
        <v>4.6728971962616823</v>
      </c>
      <c r="N1139">
        <v>6.230529595015577</v>
      </c>
      <c r="Q1139">
        <v>4.1277258566978192</v>
      </c>
      <c r="R1139">
        <v>4.0498442367601246</v>
      </c>
      <c r="S1139">
        <v>4.3613707165109039</v>
      </c>
      <c r="V1139">
        <v>5.29595015576324</v>
      </c>
      <c r="W1139">
        <v>5.6853582554517139</v>
      </c>
      <c r="X1139">
        <v>4.1277258566978192</v>
      </c>
      <c r="AA1139">
        <v>3.5825545171339561</v>
      </c>
      <c r="AB1139">
        <v>7.5545171339563861</v>
      </c>
      <c r="AC1139">
        <v>4.2056074766355138</v>
      </c>
      <c r="AF1139">
        <v>3.582554517133957</v>
      </c>
      <c r="AG1139">
        <v>5.1401869158878508</v>
      </c>
      <c r="AH1139">
        <v>3.6604361370716512</v>
      </c>
    </row>
    <row r="1140" spans="2:34" x14ac:dyDescent="0.5">
      <c r="B1140">
        <v>3.894080996884735</v>
      </c>
      <c r="C1140">
        <v>3.6604361370716512</v>
      </c>
      <c r="D1140">
        <v>4.2834890965732093</v>
      </c>
      <c r="G1140">
        <v>4.9844236760124616</v>
      </c>
      <c r="H1140">
        <v>3.894080996884735</v>
      </c>
      <c r="I1140">
        <v>4.5950155763239877</v>
      </c>
      <c r="L1140">
        <v>6.230529595015577</v>
      </c>
      <c r="M1140">
        <v>4.5171339563862931</v>
      </c>
      <c r="N1140">
        <v>5.2180685358255454</v>
      </c>
      <c r="Q1140">
        <v>5.5295950155763247</v>
      </c>
      <c r="R1140">
        <v>8.6448598130841123</v>
      </c>
      <c r="S1140">
        <v>3.6604361370716512</v>
      </c>
      <c r="V1140">
        <v>8.9563862928348925</v>
      </c>
      <c r="W1140">
        <v>8.0218068535825537</v>
      </c>
      <c r="X1140">
        <v>4.4392523364485994</v>
      </c>
      <c r="AA1140">
        <v>3.6604361370716512</v>
      </c>
      <c r="AB1140">
        <v>5.0623052959501553</v>
      </c>
      <c r="AC1140">
        <v>3.1931464174454831</v>
      </c>
      <c r="AF1140">
        <v>5.1401869158878508</v>
      </c>
      <c r="AG1140">
        <v>5.1401869158878508</v>
      </c>
      <c r="AH1140">
        <v>5.2180685358255454</v>
      </c>
    </row>
    <row r="1141" spans="2:34" x14ac:dyDescent="0.5">
      <c r="B1141">
        <v>3.8161993769470408</v>
      </c>
      <c r="C1141">
        <v>5.0623052959501553</v>
      </c>
      <c r="D1141">
        <v>5.2180685358255454</v>
      </c>
      <c r="G1141">
        <v>4.6728971962616823</v>
      </c>
      <c r="H1141">
        <v>6.6978193146417446</v>
      </c>
      <c r="I1141">
        <v>4.4392523364485994</v>
      </c>
      <c r="L1141">
        <v>7.3987538940809969</v>
      </c>
      <c r="M1141">
        <v>6.3862928348909662</v>
      </c>
      <c r="N1141">
        <v>7.009345794392523</v>
      </c>
      <c r="Q1141">
        <v>4.1277258566978192</v>
      </c>
      <c r="R1141">
        <v>3.582554517133957</v>
      </c>
      <c r="S1141">
        <v>2.7258566978193151</v>
      </c>
      <c r="V1141">
        <v>4.6728971962616823</v>
      </c>
      <c r="W1141">
        <v>3.037383177570093</v>
      </c>
      <c r="X1141">
        <v>5.4517133956386292</v>
      </c>
      <c r="AA1141">
        <v>4.0498442367601246</v>
      </c>
      <c r="AB1141">
        <v>3.3489096573208719</v>
      </c>
      <c r="AC1141">
        <v>2.959501557632398</v>
      </c>
      <c r="AF1141">
        <v>4.1277258566978192</v>
      </c>
      <c r="AG1141">
        <v>4.5171339563862931</v>
      </c>
      <c r="AH1141">
        <v>5.2180685358255454</v>
      </c>
    </row>
    <row r="1142" spans="2:34" x14ac:dyDescent="0.5">
      <c r="B1142">
        <v>4.0498442367601246</v>
      </c>
      <c r="C1142">
        <v>6.0747663551401869</v>
      </c>
      <c r="D1142">
        <v>5.4517133956386292</v>
      </c>
      <c r="G1142">
        <v>3.504672897196262</v>
      </c>
      <c r="H1142">
        <v>4.5950155763239877</v>
      </c>
      <c r="I1142">
        <v>3.6604361370716512</v>
      </c>
      <c r="L1142">
        <v>6.61993769470405</v>
      </c>
      <c r="M1142">
        <v>7.0872274143302194</v>
      </c>
      <c r="N1142">
        <v>13.2398753894081</v>
      </c>
      <c r="Q1142">
        <v>4.7507788161993769</v>
      </c>
      <c r="R1142">
        <v>5.8411214953271031</v>
      </c>
      <c r="S1142">
        <v>3.1152647975077881</v>
      </c>
      <c r="V1142">
        <v>6.1526479750778824</v>
      </c>
      <c r="W1142">
        <v>3.037383177570093</v>
      </c>
      <c r="X1142">
        <v>4.2056074766355138</v>
      </c>
      <c r="AA1142">
        <v>3.4267912772585669</v>
      </c>
      <c r="AB1142">
        <v>4.2834890965732093</v>
      </c>
      <c r="AC1142">
        <v>4.6728971962616823</v>
      </c>
      <c r="AF1142">
        <v>3.504672897196262</v>
      </c>
      <c r="AG1142">
        <v>4.7507788161993769</v>
      </c>
      <c r="AH1142">
        <v>3.97196261682243</v>
      </c>
    </row>
    <row r="1143" spans="2:34" x14ac:dyDescent="0.5">
      <c r="B1143">
        <v>4.2056074766355138</v>
      </c>
      <c r="C1143">
        <v>6.3084112149532707</v>
      </c>
      <c r="D1143">
        <v>6.6978193146417446</v>
      </c>
      <c r="G1143">
        <v>5.6853582554517139</v>
      </c>
      <c r="H1143">
        <v>4.2056074766355138</v>
      </c>
      <c r="I1143">
        <v>3.8161993769470408</v>
      </c>
      <c r="L1143">
        <v>5.8411214953271031</v>
      </c>
      <c r="M1143">
        <v>6.0747663551401878</v>
      </c>
      <c r="N1143">
        <v>5.9968847352024923</v>
      </c>
      <c r="Q1143">
        <v>3.7383177570093462</v>
      </c>
      <c r="R1143">
        <v>5.29595015576324</v>
      </c>
      <c r="S1143">
        <v>2.64797507788162</v>
      </c>
      <c r="V1143">
        <v>6.9314641744548284</v>
      </c>
      <c r="W1143">
        <v>3.582554517133957</v>
      </c>
      <c r="X1143">
        <v>4.8286604361370724</v>
      </c>
      <c r="AA1143">
        <v>5.2180685358255454</v>
      </c>
      <c r="AB1143">
        <v>2.4922118380062299</v>
      </c>
      <c r="AC1143">
        <v>3.4267912772585669</v>
      </c>
      <c r="AF1143">
        <v>3.504672897196262</v>
      </c>
      <c r="AG1143">
        <v>4.5171339563862931</v>
      </c>
      <c r="AH1143">
        <v>5.3738317757009346</v>
      </c>
    </row>
    <row r="1144" spans="2:34" x14ac:dyDescent="0.5">
      <c r="B1144">
        <v>5.1401869158878508</v>
      </c>
      <c r="C1144">
        <v>5.6074766355140184</v>
      </c>
      <c r="D1144">
        <v>3.3489096573208719</v>
      </c>
      <c r="G1144">
        <v>9.1900311526479754</v>
      </c>
      <c r="H1144">
        <v>4.8286604361370724</v>
      </c>
      <c r="I1144">
        <v>6.7757009345794392</v>
      </c>
      <c r="L1144">
        <v>9.5015576323987538</v>
      </c>
      <c r="M1144">
        <v>4.9844236760124616</v>
      </c>
      <c r="N1144">
        <v>8.4112149532710276</v>
      </c>
      <c r="Q1144">
        <v>6.3084112149532707</v>
      </c>
      <c r="R1144">
        <v>3.7383177570093462</v>
      </c>
      <c r="S1144">
        <v>4.1277258566978192</v>
      </c>
      <c r="V1144">
        <v>4.8286604361370724</v>
      </c>
      <c r="W1144">
        <v>8.4112149532710276</v>
      </c>
      <c r="X1144">
        <v>7.5545171339563861</v>
      </c>
      <c r="AA1144">
        <v>3.894080996884735</v>
      </c>
      <c r="AB1144">
        <v>3.1152647975077881</v>
      </c>
      <c r="AC1144">
        <v>5.3738317757009346</v>
      </c>
      <c r="AF1144">
        <v>5.2180685358255454</v>
      </c>
      <c r="AG1144">
        <v>4.9844236760124616</v>
      </c>
      <c r="AH1144">
        <v>3.7383177570093462</v>
      </c>
    </row>
    <row r="1145" spans="2:34" x14ac:dyDescent="0.5">
      <c r="B1145">
        <v>7.4766355140186924</v>
      </c>
      <c r="C1145">
        <v>8.0218068535825537</v>
      </c>
      <c r="D1145">
        <v>5.0623052959501553</v>
      </c>
      <c r="G1145">
        <v>7.5545171339563861</v>
      </c>
      <c r="H1145">
        <v>4.361370716510903</v>
      </c>
      <c r="I1145">
        <v>8.3333333333333321</v>
      </c>
      <c r="L1145">
        <v>7.2429906542056077</v>
      </c>
      <c r="M1145">
        <v>4.4392523364485994</v>
      </c>
      <c r="N1145">
        <v>5.9190031152647977</v>
      </c>
      <c r="Q1145">
        <v>5.4517133956386292</v>
      </c>
      <c r="R1145">
        <v>6.0747663551401869</v>
      </c>
      <c r="S1145">
        <v>6.2305295950155761</v>
      </c>
      <c r="V1145">
        <v>6.3862928348909662</v>
      </c>
      <c r="W1145">
        <v>9.1900311526479754</v>
      </c>
      <c r="X1145">
        <v>5.2180685358255454</v>
      </c>
      <c r="AA1145">
        <v>4.361370716510903</v>
      </c>
      <c r="AB1145">
        <v>4.2834890965732093</v>
      </c>
      <c r="AC1145">
        <v>3.1931464174454831</v>
      </c>
      <c r="AF1145">
        <v>3.97196261682243</v>
      </c>
      <c r="AG1145">
        <v>4.6728971962616823</v>
      </c>
      <c r="AH1145">
        <v>3.1152647975077881</v>
      </c>
    </row>
    <row r="1146" spans="2:34" x14ac:dyDescent="0.5">
      <c r="B1146">
        <v>5.6074766355140184</v>
      </c>
      <c r="C1146">
        <v>4.5950155763239877</v>
      </c>
      <c r="D1146">
        <v>5.0623052959501553</v>
      </c>
      <c r="G1146">
        <v>7.7881619937694708</v>
      </c>
      <c r="H1146">
        <v>4.2056074766355138</v>
      </c>
      <c r="I1146">
        <v>7.5545171339563861</v>
      </c>
      <c r="L1146">
        <v>8.1775700934579447</v>
      </c>
      <c r="M1146">
        <v>5.6074766355140184</v>
      </c>
      <c r="N1146">
        <v>8.2554517133956384</v>
      </c>
      <c r="Q1146">
        <v>5.4517133956386292</v>
      </c>
      <c r="R1146">
        <v>6.1526479750778824</v>
      </c>
      <c r="S1146">
        <v>3.504672897196262</v>
      </c>
      <c r="V1146">
        <v>10.59190031152648</v>
      </c>
      <c r="W1146">
        <v>6.4641744548286608</v>
      </c>
      <c r="X1146">
        <v>4.5950155763239877</v>
      </c>
      <c r="AA1146">
        <v>4.5950155763239877</v>
      </c>
      <c r="AB1146">
        <v>3.7383177570093462</v>
      </c>
      <c r="AC1146">
        <v>3.3489096573208719</v>
      </c>
      <c r="AF1146">
        <v>3.8161993769470408</v>
      </c>
      <c r="AG1146">
        <v>5.4517133956386292</v>
      </c>
      <c r="AH1146">
        <v>3.894080996884735</v>
      </c>
    </row>
    <row r="1147" spans="2:34" x14ac:dyDescent="0.5">
      <c r="B1147">
        <v>5.1401869158878508</v>
      </c>
      <c r="C1147">
        <v>5.7632398753894094</v>
      </c>
      <c r="D1147">
        <v>4.2056074766355138</v>
      </c>
      <c r="G1147">
        <v>5.9190031152647977</v>
      </c>
      <c r="H1147">
        <v>4.3613707165109039</v>
      </c>
      <c r="I1147">
        <v>6.2305295950155761</v>
      </c>
      <c r="L1147">
        <v>8.4112149532710276</v>
      </c>
      <c r="M1147">
        <v>9.3457943925233646</v>
      </c>
      <c r="N1147">
        <v>6.3084112149532707</v>
      </c>
      <c r="Q1147">
        <v>3.2710280373831782</v>
      </c>
      <c r="R1147">
        <v>4.4392523364485994</v>
      </c>
      <c r="S1147">
        <v>5.9190031152647977</v>
      </c>
      <c r="V1147">
        <v>2.9595015576323989</v>
      </c>
      <c r="W1147">
        <v>4.2834890965732093</v>
      </c>
      <c r="X1147">
        <v>5.8411214953271031</v>
      </c>
      <c r="AA1147">
        <v>3.2710280373831782</v>
      </c>
      <c r="AB1147">
        <v>4.5950155763239877</v>
      </c>
      <c r="AC1147">
        <v>4.2834890965732093</v>
      </c>
      <c r="AF1147">
        <v>4.2056074766355138</v>
      </c>
      <c r="AG1147">
        <v>5.4517133956386292</v>
      </c>
      <c r="AH1147">
        <v>4.5171339563862931</v>
      </c>
    </row>
    <row r="1148" spans="2:34" x14ac:dyDescent="0.5">
      <c r="B1148">
        <v>3.8161993769470408</v>
      </c>
      <c r="C1148">
        <v>3.5825545171339561</v>
      </c>
      <c r="D1148">
        <v>4.4392523364485994</v>
      </c>
      <c r="G1148">
        <v>8.0996884735202492</v>
      </c>
      <c r="H1148">
        <v>5.1401869158878508</v>
      </c>
      <c r="I1148">
        <v>4.7507788161993769</v>
      </c>
      <c r="L1148">
        <v>7.7102803738317753</v>
      </c>
      <c r="M1148">
        <v>5.1401869158878508</v>
      </c>
      <c r="N1148">
        <v>4.2834890965732093</v>
      </c>
      <c r="Q1148">
        <v>9.5794392523364493</v>
      </c>
      <c r="R1148">
        <v>3.4267912772585669</v>
      </c>
      <c r="S1148">
        <v>4.6728971962616823</v>
      </c>
      <c r="V1148">
        <v>4.6728971962616823</v>
      </c>
      <c r="W1148">
        <v>5.1401869158878508</v>
      </c>
      <c r="X1148">
        <v>8.8006230529595015</v>
      </c>
      <c r="AA1148">
        <v>5.0623052959501553</v>
      </c>
      <c r="AB1148">
        <v>4.0498442367601246</v>
      </c>
      <c r="AC1148">
        <v>3.115264797507789</v>
      </c>
      <c r="AF1148">
        <v>3.3489096573208719</v>
      </c>
      <c r="AG1148">
        <v>3.3489096573208719</v>
      </c>
      <c r="AH1148">
        <v>3.6604361370716512</v>
      </c>
    </row>
    <row r="1149" spans="2:34" x14ac:dyDescent="0.5">
      <c r="B1149">
        <v>4.6728971962616823</v>
      </c>
      <c r="C1149">
        <v>5.0623052959501553</v>
      </c>
      <c r="D1149">
        <v>2.8816199376947038</v>
      </c>
      <c r="G1149">
        <v>6.1526479750778824</v>
      </c>
      <c r="H1149">
        <v>5.6853582554517139</v>
      </c>
      <c r="I1149">
        <v>5.4517133956386292</v>
      </c>
      <c r="L1149">
        <v>5.6853582554517139</v>
      </c>
      <c r="M1149">
        <v>3.8161993769470408</v>
      </c>
      <c r="N1149">
        <v>4.9065420560747661</v>
      </c>
      <c r="Q1149">
        <v>3.4267912772585669</v>
      </c>
      <c r="R1149">
        <v>6.6199376947040491</v>
      </c>
      <c r="S1149">
        <v>5.29595015576324</v>
      </c>
      <c r="V1149">
        <v>6.230529595015577</v>
      </c>
      <c r="W1149">
        <v>3.6604361370716512</v>
      </c>
      <c r="X1149">
        <v>5.6074766355140184</v>
      </c>
      <c r="AA1149">
        <v>3.4267912772585669</v>
      </c>
      <c r="AB1149">
        <v>4.4392523364485994</v>
      </c>
      <c r="AC1149">
        <v>3.115264797507789</v>
      </c>
      <c r="AF1149">
        <v>4.9065420560747661</v>
      </c>
      <c r="AG1149">
        <v>5.6853582554517139</v>
      </c>
      <c r="AH1149">
        <v>3.6604361370716512</v>
      </c>
    </row>
    <row r="1150" spans="2:34" x14ac:dyDescent="0.5">
      <c r="B1150">
        <v>5.8411214953271031</v>
      </c>
      <c r="C1150">
        <v>4.5950155763239877</v>
      </c>
      <c r="D1150">
        <v>6.230529595015577</v>
      </c>
      <c r="G1150">
        <v>8.878504672897197</v>
      </c>
      <c r="H1150">
        <v>4.7507788161993769</v>
      </c>
      <c r="I1150">
        <v>7.009345794392523</v>
      </c>
      <c r="L1150">
        <v>5.9190031152647977</v>
      </c>
      <c r="M1150">
        <v>4.5171339563862931</v>
      </c>
      <c r="N1150">
        <v>4.2056074766355138</v>
      </c>
      <c r="Q1150">
        <v>3.037383177570093</v>
      </c>
      <c r="R1150">
        <v>3.037383177570093</v>
      </c>
      <c r="S1150">
        <v>5.4517133956386292</v>
      </c>
      <c r="V1150">
        <v>6.61993769470405</v>
      </c>
      <c r="W1150">
        <v>5.6853582554517139</v>
      </c>
      <c r="X1150">
        <v>3.97196261682243</v>
      </c>
      <c r="AA1150">
        <v>3.894080996884735</v>
      </c>
      <c r="AB1150">
        <v>3.97196261682243</v>
      </c>
      <c r="AC1150">
        <v>5.8411214953271031</v>
      </c>
      <c r="AF1150">
        <v>3.2710280373831782</v>
      </c>
      <c r="AG1150">
        <v>3.2710280373831782</v>
      </c>
      <c r="AH1150">
        <v>7.3208722741433023</v>
      </c>
    </row>
    <row r="1151" spans="2:34" x14ac:dyDescent="0.5">
      <c r="B1151">
        <v>5.3738317757009346</v>
      </c>
      <c r="C1151">
        <v>5.0623052959501553</v>
      </c>
      <c r="D1151">
        <v>3.894080996884735</v>
      </c>
      <c r="G1151">
        <v>5.3738317757009346</v>
      </c>
      <c r="H1151">
        <v>3.1931464174454831</v>
      </c>
      <c r="I1151">
        <v>3.504672897196262</v>
      </c>
      <c r="L1151">
        <v>9.9688473520249232</v>
      </c>
      <c r="M1151">
        <v>6.3084112149532707</v>
      </c>
      <c r="N1151">
        <v>6.61993769470405</v>
      </c>
      <c r="Q1151">
        <v>5.0623052959501553</v>
      </c>
      <c r="R1151">
        <v>4.361370716510903</v>
      </c>
      <c r="S1151">
        <v>5.3738317757009346</v>
      </c>
      <c r="V1151">
        <v>7.2429906542056077</v>
      </c>
      <c r="W1151">
        <v>5.5295950155763238</v>
      </c>
      <c r="X1151">
        <v>6.3084112149532707</v>
      </c>
      <c r="AA1151">
        <v>3.4267912772585669</v>
      </c>
      <c r="AB1151">
        <v>3.115264797507789</v>
      </c>
      <c r="AC1151">
        <v>3.504672897196262</v>
      </c>
      <c r="AF1151">
        <v>4.4392523364485994</v>
      </c>
      <c r="AG1151">
        <v>4.0498442367601246</v>
      </c>
      <c r="AH1151">
        <v>3.8161993769470408</v>
      </c>
    </row>
    <row r="1152" spans="2:34" x14ac:dyDescent="0.5">
      <c r="B1152">
        <v>4.7507788161993769</v>
      </c>
      <c r="C1152">
        <v>3.8161993769470408</v>
      </c>
      <c r="D1152">
        <v>3.8161993769470408</v>
      </c>
      <c r="G1152">
        <v>5.9968847352024923</v>
      </c>
      <c r="H1152">
        <v>5.4517133956386292</v>
      </c>
      <c r="I1152">
        <v>6.1526479750778824</v>
      </c>
      <c r="L1152">
        <v>7.3208722741433014</v>
      </c>
      <c r="M1152">
        <v>4.5950155763239877</v>
      </c>
      <c r="N1152">
        <v>8.0996884735202492</v>
      </c>
      <c r="Q1152">
        <v>3.4267912772585669</v>
      </c>
      <c r="R1152">
        <v>3.037383177570093</v>
      </c>
      <c r="S1152">
        <v>4.4392523364485994</v>
      </c>
      <c r="V1152">
        <v>7.4766355140186924</v>
      </c>
      <c r="W1152">
        <v>5.1401869158878508</v>
      </c>
      <c r="X1152">
        <v>5.9190031152647977</v>
      </c>
      <c r="AA1152">
        <v>4.4392523364485994</v>
      </c>
      <c r="AB1152">
        <v>5.0623052959501553</v>
      </c>
      <c r="AC1152">
        <v>3.115264797507789</v>
      </c>
      <c r="AF1152">
        <v>5.29595015576324</v>
      </c>
      <c r="AG1152">
        <v>4.0498442367601246</v>
      </c>
      <c r="AH1152">
        <v>4.5950155763239877</v>
      </c>
    </row>
    <row r="1153" spans="2:34" x14ac:dyDescent="0.5">
      <c r="B1153">
        <v>4.1277258566978201</v>
      </c>
      <c r="C1153">
        <v>4.8286604361370724</v>
      </c>
      <c r="D1153">
        <v>4.0498442367601246</v>
      </c>
      <c r="G1153">
        <v>5.3738317757009346</v>
      </c>
      <c r="H1153">
        <v>8.1775700934579447</v>
      </c>
      <c r="I1153">
        <v>5.4517133956386292</v>
      </c>
      <c r="L1153">
        <v>5.4517133956386292</v>
      </c>
      <c r="M1153">
        <v>5.6074766355140184</v>
      </c>
      <c r="N1153">
        <v>7.1651090342679131</v>
      </c>
      <c r="Q1153">
        <v>11.37071651090343</v>
      </c>
      <c r="R1153">
        <v>5.3738317757009346</v>
      </c>
      <c r="S1153">
        <v>5.4517133956386292</v>
      </c>
      <c r="V1153">
        <v>7.94392523364486</v>
      </c>
      <c r="W1153">
        <v>4.0498442367601246</v>
      </c>
      <c r="X1153">
        <v>6.7757009345794401</v>
      </c>
      <c r="AA1153">
        <v>5.8411214953271031</v>
      </c>
      <c r="AB1153">
        <v>3.4267912772585669</v>
      </c>
      <c r="AC1153">
        <v>3.037383177570093</v>
      </c>
      <c r="AF1153">
        <v>3.6604361370716512</v>
      </c>
      <c r="AG1153">
        <v>4.1277258566978192</v>
      </c>
      <c r="AH1153">
        <v>3.8161993769470408</v>
      </c>
    </row>
    <row r="1154" spans="2:34" x14ac:dyDescent="0.5">
      <c r="B1154">
        <v>3.7383177570093462</v>
      </c>
      <c r="C1154">
        <v>3.504672897196262</v>
      </c>
      <c r="D1154">
        <v>4.361370716510903</v>
      </c>
      <c r="G1154">
        <v>4.7507788161993769</v>
      </c>
      <c r="H1154">
        <v>5.29595015576324</v>
      </c>
      <c r="I1154">
        <v>4.361370716510903</v>
      </c>
      <c r="L1154">
        <v>6.3862928348909662</v>
      </c>
      <c r="M1154">
        <v>8.4890965732087231</v>
      </c>
      <c r="N1154">
        <v>6.61993769470405</v>
      </c>
      <c r="Q1154">
        <v>7.7881619937694699</v>
      </c>
      <c r="R1154">
        <v>5.5295950155763238</v>
      </c>
      <c r="S1154">
        <v>4.4392523364485994</v>
      </c>
      <c r="V1154">
        <v>7.2429906542056077</v>
      </c>
      <c r="W1154">
        <v>5.5295950155763238</v>
      </c>
      <c r="X1154">
        <v>5.9968847352024923</v>
      </c>
      <c r="AA1154">
        <v>4.4392523364485994</v>
      </c>
      <c r="AB1154">
        <v>3.4267912772585669</v>
      </c>
      <c r="AC1154">
        <v>5.1401869158878508</v>
      </c>
      <c r="AF1154">
        <v>4.5950155763239877</v>
      </c>
      <c r="AG1154">
        <v>4.9844236760124616</v>
      </c>
      <c r="AH1154">
        <v>4.7507788161993769</v>
      </c>
    </row>
    <row r="1155" spans="2:34" x14ac:dyDescent="0.5">
      <c r="B1155">
        <v>3.582554517133957</v>
      </c>
      <c r="C1155">
        <v>5.4517133956386292</v>
      </c>
      <c r="D1155">
        <v>5.6853582554517139</v>
      </c>
      <c r="G1155">
        <v>7.2429906542056077</v>
      </c>
      <c r="H1155">
        <v>4.5171339563862931</v>
      </c>
      <c r="I1155">
        <v>5.5295950155763238</v>
      </c>
      <c r="L1155">
        <v>4.7507788161993769</v>
      </c>
      <c r="M1155">
        <v>5.5295950155763247</v>
      </c>
      <c r="N1155">
        <v>5.7632398753894076</v>
      </c>
      <c r="Q1155">
        <v>4.1277258566978192</v>
      </c>
      <c r="R1155">
        <v>7.94392523364486</v>
      </c>
      <c r="S1155">
        <v>4.7507788161993769</v>
      </c>
      <c r="V1155">
        <v>3.2710280373831782</v>
      </c>
      <c r="W1155">
        <v>4.5171339563862931</v>
      </c>
      <c r="X1155">
        <v>4.4392523364485994</v>
      </c>
      <c r="AA1155">
        <v>4.1277258566978201</v>
      </c>
      <c r="AB1155">
        <v>3.1152647975077881</v>
      </c>
      <c r="AC1155">
        <v>2.7258566978193151</v>
      </c>
      <c r="AF1155">
        <v>4.0498442367601246</v>
      </c>
      <c r="AG1155">
        <v>4.361370716510903</v>
      </c>
      <c r="AH1155">
        <v>3.7383177570093462</v>
      </c>
    </row>
    <row r="1156" spans="2:34" x14ac:dyDescent="0.5">
      <c r="B1156">
        <v>5.0623052959501553</v>
      </c>
      <c r="C1156">
        <v>4.6728971962616823</v>
      </c>
      <c r="D1156">
        <v>5.0623052959501553</v>
      </c>
      <c r="G1156">
        <v>5.29595015576324</v>
      </c>
      <c r="H1156">
        <v>4.0498442367601246</v>
      </c>
      <c r="I1156">
        <v>6.4641744548286599</v>
      </c>
      <c r="L1156">
        <v>5.4517133956386292</v>
      </c>
      <c r="M1156">
        <v>5.9968847352024923</v>
      </c>
      <c r="N1156">
        <v>4.3613707165109039</v>
      </c>
      <c r="Q1156">
        <v>9.4236760124610601</v>
      </c>
      <c r="R1156">
        <v>3.6604361370716512</v>
      </c>
      <c r="S1156">
        <v>5.4517133956386292</v>
      </c>
      <c r="V1156">
        <v>6.7757009345794401</v>
      </c>
      <c r="W1156">
        <v>4.7507788161993769</v>
      </c>
      <c r="X1156">
        <v>6.1526479750778824</v>
      </c>
      <c r="AA1156">
        <v>5.2180685358255454</v>
      </c>
      <c r="AB1156">
        <v>4.6728971962616823</v>
      </c>
      <c r="AC1156">
        <v>3.5825545171339561</v>
      </c>
      <c r="AF1156">
        <v>5.9968847352024923</v>
      </c>
      <c r="AG1156">
        <v>4.2056074766355138</v>
      </c>
      <c r="AH1156">
        <v>3.7383177570093462</v>
      </c>
    </row>
    <row r="1157" spans="2:34" x14ac:dyDescent="0.5">
      <c r="B1157">
        <v>4.9065420560747661</v>
      </c>
      <c r="C1157">
        <v>4.5950155763239877</v>
      </c>
      <c r="D1157">
        <v>7.009345794392523</v>
      </c>
      <c r="G1157">
        <v>6.0747663551401869</v>
      </c>
      <c r="H1157">
        <v>4.2056074766355138</v>
      </c>
      <c r="I1157">
        <v>5.6853582554517139</v>
      </c>
      <c r="L1157">
        <v>7.3987538940809969</v>
      </c>
      <c r="M1157">
        <v>4.5171339563862931</v>
      </c>
      <c r="N1157">
        <v>5.7632398753894076</v>
      </c>
      <c r="Q1157">
        <v>3.504672897196262</v>
      </c>
      <c r="R1157">
        <v>4.5950155763239877</v>
      </c>
      <c r="S1157">
        <v>4.7507788161993769</v>
      </c>
      <c r="V1157">
        <v>6.3862928348909662</v>
      </c>
      <c r="W1157">
        <v>7.3987538940809969</v>
      </c>
      <c r="X1157">
        <v>6.5420560747663554</v>
      </c>
      <c r="AA1157">
        <v>3.7383177570093462</v>
      </c>
      <c r="AB1157">
        <v>3.7383177570093462</v>
      </c>
      <c r="AC1157">
        <v>3.5825545171339561</v>
      </c>
      <c r="AF1157">
        <v>4.9844236760124616</v>
      </c>
      <c r="AG1157">
        <v>4.2834890965732093</v>
      </c>
      <c r="AH1157">
        <v>5.3738317757009346</v>
      </c>
    </row>
    <row r="1158" spans="2:34" x14ac:dyDescent="0.5">
      <c r="B1158">
        <v>3.8161993769470408</v>
      </c>
      <c r="C1158">
        <v>4.6728971962616823</v>
      </c>
      <c r="D1158">
        <v>4.9844236760124616</v>
      </c>
      <c r="G1158">
        <v>4.9844236760124616</v>
      </c>
      <c r="H1158">
        <v>4.6728971962616823</v>
      </c>
      <c r="I1158">
        <v>5.7632398753894094</v>
      </c>
      <c r="L1158">
        <v>8.722741433021806</v>
      </c>
      <c r="M1158">
        <v>7.1651090342679122</v>
      </c>
      <c r="N1158">
        <v>7.7881619937694708</v>
      </c>
      <c r="Q1158">
        <v>2.0249221183800619</v>
      </c>
      <c r="R1158">
        <v>6.8535825545171338</v>
      </c>
      <c r="S1158">
        <v>4.9065420560747661</v>
      </c>
      <c r="V1158">
        <v>6.8535825545171338</v>
      </c>
      <c r="W1158">
        <v>5.1401869158878508</v>
      </c>
      <c r="X1158">
        <v>6.0747663551401869</v>
      </c>
      <c r="AA1158">
        <v>4.4392523364485994</v>
      </c>
      <c r="AB1158">
        <v>3.504672897196262</v>
      </c>
      <c r="AC1158">
        <v>3.1931464174454831</v>
      </c>
      <c r="AF1158">
        <v>3.1152647975077881</v>
      </c>
      <c r="AG1158">
        <v>3.2710280373831782</v>
      </c>
      <c r="AH1158">
        <v>5.0623052959501553</v>
      </c>
    </row>
    <row r="1159" spans="2:34" x14ac:dyDescent="0.5">
      <c r="B1159">
        <v>3.037383177570093</v>
      </c>
      <c r="C1159">
        <v>4.0498442367601246</v>
      </c>
      <c r="D1159">
        <v>3.3489096573208719</v>
      </c>
      <c r="G1159">
        <v>4.2834890965732093</v>
      </c>
      <c r="H1159">
        <v>4.9844236760124616</v>
      </c>
      <c r="I1159">
        <v>5.0623052959501553</v>
      </c>
      <c r="L1159">
        <v>5.9190031152647977</v>
      </c>
      <c r="M1159">
        <v>3.5825545171339561</v>
      </c>
      <c r="N1159">
        <v>6.5420560747663554</v>
      </c>
      <c r="Q1159">
        <v>4.9065420560747661</v>
      </c>
      <c r="R1159">
        <v>6.0747663551401869</v>
      </c>
      <c r="S1159">
        <v>10.2803738317757</v>
      </c>
      <c r="V1159">
        <v>4.6728971962616823</v>
      </c>
      <c r="W1159">
        <v>4.9844236760124607</v>
      </c>
      <c r="X1159">
        <v>6.0747663551401869</v>
      </c>
      <c r="AA1159">
        <v>5.2180685358255454</v>
      </c>
      <c r="AB1159">
        <v>3.8161993769470408</v>
      </c>
      <c r="AC1159">
        <v>4.1277258566978201</v>
      </c>
      <c r="AF1159">
        <v>3.97196261682243</v>
      </c>
      <c r="AG1159">
        <v>5.6074766355140184</v>
      </c>
      <c r="AH1159">
        <v>4.3613707165109039</v>
      </c>
    </row>
    <row r="1160" spans="2:34" x14ac:dyDescent="0.5">
      <c r="B1160">
        <v>4.9065420560747661</v>
      </c>
      <c r="C1160">
        <v>4.5950155763239877</v>
      </c>
      <c r="D1160">
        <v>4.5171339563862931</v>
      </c>
      <c r="G1160">
        <v>5.3738317757009346</v>
      </c>
      <c r="H1160">
        <v>3.97196261682243</v>
      </c>
      <c r="I1160">
        <v>7.2429906542056077</v>
      </c>
      <c r="L1160">
        <v>7.1651090342679122</v>
      </c>
      <c r="M1160">
        <v>7.94392523364486</v>
      </c>
      <c r="N1160">
        <v>5.4517133956386292</v>
      </c>
      <c r="Q1160">
        <v>4.6728971962616823</v>
      </c>
      <c r="R1160">
        <v>5.1401869158878508</v>
      </c>
      <c r="S1160">
        <v>4.9065420560747661</v>
      </c>
      <c r="V1160">
        <v>11.21495327102804</v>
      </c>
      <c r="W1160">
        <v>6.7757009345794392</v>
      </c>
      <c r="X1160">
        <v>6.0747663551401869</v>
      </c>
      <c r="AA1160">
        <v>3.8161993769470408</v>
      </c>
      <c r="AB1160">
        <v>4.361370716510903</v>
      </c>
      <c r="AC1160">
        <v>3.97196261682243</v>
      </c>
      <c r="AF1160">
        <v>2.7258566978193151</v>
      </c>
      <c r="AG1160">
        <v>4.5171339563862931</v>
      </c>
      <c r="AH1160">
        <v>4.9844236760124616</v>
      </c>
    </row>
    <row r="1161" spans="2:34" x14ac:dyDescent="0.5">
      <c r="B1161">
        <v>3.037383177570093</v>
      </c>
      <c r="C1161">
        <v>5.0623052959501553</v>
      </c>
      <c r="D1161">
        <v>3.2710280373831782</v>
      </c>
      <c r="G1161">
        <v>4.5171339563862931</v>
      </c>
      <c r="H1161">
        <v>5.6074766355140184</v>
      </c>
      <c r="I1161">
        <v>3.3489096573208719</v>
      </c>
      <c r="L1161">
        <v>5.8411214953271031</v>
      </c>
      <c r="M1161">
        <v>16.199376947040498</v>
      </c>
      <c r="N1161">
        <v>5.9190031152647977</v>
      </c>
      <c r="Q1161">
        <v>3.894080996884735</v>
      </c>
      <c r="R1161">
        <v>3.582554517133957</v>
      </c>
      <c r="S1161">
        <v>5.1401869158878508</v>
      </c>
      <c r="V1161">
        <v>9.5794392523364493</v>
      </c>
      <c r="W1161">
        <v>3.504672897196262</v>
      </c>
      <c r="X1161">
        <v>4.2834890965732093</v>
      </c>
      <c r="AA1161">
        <v>4.5171339563862931</v>
      </c>
      <c r="AB1161">
        <v>4.2056074766355138</v>
      </c>
      <c r="AC1161">
        <v>3.894080996884735</v>
      </c>
      <c r="AF1161">
        <v>3.7383177570093462</v>
      </c>
      <c r="AG1161">
        <v>4.7507788161993769</v>
      </c>
      <c r="AH1161">
        <v>4.5950155763239877</v>
      </c>
    </row>
    <row r="1162" spans="2:34" x14ac:dyDescent="0.5">
      <c r="B1162">
        <v>7.4766355140186924</v>
      </c>
      <c r="C1162">
        <v>6.3862928348909662</v>
      </c>
      <c r="D1162">
        <v>6.3084112149532707</v>
      </c>
      <c r="G1162">
        <v>5.5295950155763247</v>
      </c>
      <c r="H1162">
        <v>6.230529595015577</v>
      </c>
      <c r="I1162">
        <v>4.6728971962616823</v>
      </c>
      <c r="L1162">
        <v>5.8411214953271031</v>
      </c>
      <c r="M1162">
        <v>5.7632398753894076</v>
      </c>
      <c r="N1162">
        <v>6.9314641744548293</v>
      </c>
      <c r="Q1162">
        <v>4.2834890965732093</v>
      </c>
      <c r="R1162">
        <v>4.2056074766355138</v>
      </c>
      <c r="S1162">
        <v>3.3489096573208719</v>
      </c>
      <c r="V1162">
        <v>8.5669781931464186</v>
      </c>
      <c r="W1162">
        <v>3.8161993769470408</v>
      </c>
      <c r="X1162">
        <v>7.1651090342679131</v>
      </c>
      <c r="AA1162">
        <v>4.4392523364485994</v>
      </c>
      <c r="AB1162">
        <v>2.64797507788162</v>
      </c>
      <c r="AC1162">
        <v>3.2710280373831782</v>
      </c>
      <c r="AF1162">
        <v>5.2180685358255454</v>
      </c>
      <c r="AG1162">
        <v>3.2710280373831782</v>
      </c>
      <c r="AH1162">
        <v>4.5950155763239877</v>
      </c>
    </row>
    <row r="1163" spans="2:34" x14ac:dyDescent="0.5">
      <c r="B1163">
        <v>4.7507788161993769</v>
      </c>
      <c r="C1163">
        <v>4.361370716510903</v>
      </c>
      <c r="D1163">
        <v>5.1401869158878508</v>
      </c>
      <c r="G1163">
        <v>6.1526479750778824</v>
      </c>
      <c r="H1163">
        <v>3.037383177570093</v>
      </c>
      <c r="I1163">
        <v>7.94392523364486</v>
      </c>
      <c r="L1163">
        <v>7.009345794392523</v>
      </c>
      <c r="M1163">
        <v>8.722741433021806</v>
      </c>
      <c r="N1163">
        <v>8.2554517133956384</v>
      </c>
      <c r="Q1163">
        <v>5.4517133956386292</v>
      </c>
      <c r="R1163">
        <v>2.1028037383177569</v>
      </c>
      <c r="S1163">
        <v>7.94392523364486</v>
      </c>
      <c r="V1163">
        <v>5.6074766355140184</v>
      </c>
      <c r="W1163">
        <v>5.6853582554517139</v>
      </c>
      <c r="X1163">
        <v>6.5420560747663554</v>
      </c>
      <c r="AA1163">
        <v>3.504672897196262</v>
      </c>
      <c r="AB1163">
        <v>3.4267912772585669</v>
      </c>
      <c r="AC1163">
        <v>5.0623052959501553</v>
      </c>
      <c r="AF1163">
        <v>5.4517133956386292</v>
      </c>
      <c r="AG1163">
        <v>3.894080996884735</v>
      </c>
      <c r="AH1163">
        <v>4.9844236760124607</v>
      </c>
    </row>
    <row r="1164" spans="2:34" x14ac:dyDescent="0.5">
      <c r="B1164">
        <v>3.037383177570093</v>
      </c>
      <c r="C1164">
        <v>6.3862928348909662</v>
      </c>
      <c r="D1164">
        <v>4.9844236760124616</v>
      </c>
      <c r="G1164">
        <v>3.8161993769470408</v>
      </c>
      <c r="H1164">
        <v>5.7632398753894094</v>
      </c>
      <c r="I1164">
        <v>4.9065420560747661</v>
      </c>
      <c r="L1164">
        <v>5.4517133956386292</v>
      </c>
      <c r="M1164">
        <v>7.3208722741433023</v>
      </c>
      <c r="N1164">
        <v>4.8286604361370724</v>
      </c>
      <c r="Q1164">
        <v>2.8816199376947038</v>
      </c>
      <c r="R1164">
        <v>3.2710280373831782</v>
      </c>
      <c r="S1164">
        <v>4.5171339563862931</v>
      </c>
      <c r="V1164">
        <v>6.4641744548286608</v>
      </c>
      <c r="W1164">
        <v>4.9844236760124607</v>
      </c>
      <c r="X1164">
        <v>6.9314641744548293</v>
      </c>
      <c r="AA1164">
        <v>3.894080996884735</v>
      </c>
      <c r="AB1164">
        <v>3.504672897196262</v>
      </c>
      <c r="AC1164">
        <v>4.9844236760124616</v>
      </c>
      <c r="AF1164">
        <v>5.4517133956386292</v>
      </c>
      <c r="AG1164">
        <v>4.2056074766355138</v>
      </c>
      <c r="AH1164">
        <v>5.8411214953271031</v>
      </c>
    </row>
    <row r="1165" spans="2:34" x14ac:dyDescent="0.5">
      <c r="B1165">
        <v>4.2834890965732093</v>
      </c>
      <c r="C1165">
        <v>5.29595015576324</v>
      </c>
      <c r="D1165">
        <v>3.2710280373831782</v>
      </c>
      <c r="G1165">
        <v>6.230529595015577</v>
      </c>
      <c r="H1165">
        <v>6.1526479750778824</v>
      </c>
      <c r="I1165">
        <v>4.361370716510903</v>
      </c>
      <c r="L1165">
        <v>5.6074766355140184</v>
      </c>
      <c r="M1165">
        <v>7.2429906542056077</v>
      </c>
      <c r="N1165">
        <v>6.5420560747663554</v>
      </c>
      <c r="Q1165">
        <v>4.0498442367601246</v>
      </c>
      <c r="R1165">
        <v>3.5825545171339561</v>
      </c>
      <c r="S1165">
        <v>5.1401869158878508</v>
      </c>
      <c r="V1165">
        <v>9.1121495327102799</v>
      </c>
      <c r="W1165">
        <v>4.8286604361370724</v>
      </c>
      <c r="X1165">
        <v>4.6728971962616823</v>
      </c>
      <c r="AA1165">
        <v>4.9065420560747661</v>
      </c>
      <c r="AB1165">
        <v>4.6728971962616823</v>
      </c>
      <c r="AC1165">
        <v>3.582554517133957</v>
      </c>
      <c r="AF1165">
        <v>3.504672897196262</v>
      </c>
      <c r="AG1165">
        <v>5.7632398753894076</v>
      </c>
      <c r="AH1165">
        <v>4.0498442367601246</v>
      </c>
    </row>
    <row r="1166" spans="2:34" x14ac:dyDescent="0.5">
      <c r="B1166">
        <v>5.29595015576324</v>
      </c>
      <c r="C1166">
        <v>4.8286604361370724</v>
      </c>
      <c r="D1166">
        <v>5.6074766355140184</v>
      </c>
      <c r="G1166">
        <v>4.4392523364485994</v>
      </c>
      <c r="H1166">
        <v>5.8411214953271031</v>
      </c>
      <c r="I1166">
        <v>4.7507788161993769</v>
      </c>
      <c r="L1166">
        <v>6.3084112149532707</v>
      </c>
      <c r="M1166">
        <v>3.2710280373831782</v>
      </c>
      <c r="N1166">
        <v>6.7757009345794392</v>
      </c>
      <c r="Q1166">
        <v>8.0996884735202492</v>
      </c>
      <c r="R1166">
        <v>3.894080996884735</v>
      </c>
      <c r="S1166">
        <v>5.3738317757009346</v>
      </c>
      <c r="V1166">
        <v>7.8660436137071654</v>
      </c>
      <c r="W1166">
        <v>4.1277258566978192</v>
      </c>
      <c r="X1166">
        <v>5.5295950155763247</v>
      </c>
      <c r="AA1166">
        <v>4.2834890965732093</v>
      </c>
      <c r="AB1166">
        <v>4.2834890965732093</v>
      </c>
      <c r="AC1166">
        <v>3.3489096573208719</v>
      </c>
      <c r="AF1166">
        <v>5.0623052959501553</v>
      </c>
      <c r="AG1166">
        <v>4.5950155763239877</v>
      </c>
      <c r="AH1166">
        <v>5.0623052959501553</v>
      </c>
    </row>
    <row r="1167" spans="2:34" x14ac:dyDescent="0.5">
      <c r="B1167">
        <v>5.3738317757009346</v>
      </c>
      <c r="C1167">
        <v>2.570093457943925</v>
      </c>
      <c r="D1167">
        <v>4.3613707165109039</v>
      </c>
      <c r="G1167">
        <v>7.4766355140186924</v>
      </c>
      <c r="H1167">
        <v>7.009345794392523</v>
      </c>
      <c r="I1167">
        <v>7.1651090342679122</v>
      </c>
      <c r="L1167">
        <v>5.1401869158878508</v>
      </c>
      <c r="M1167">
        <v>3.582554517133957</v>
      </c>
      <c r="N1167">
        <v>4.5950155763239877</v>
      </c>
      <c r="Q1167">
        <v>4.4392523364485994</v>
      </c>
      <c r="R1167">
        <v>3.894080996884735</v>
      </c>
      <c r="S1167">
        <v>4.6728971962616823</v>
      </c>
      <c r="V1167">
        <v>4.9065420560747661</v>
      </c>
      <c r="W1167">
        <v>5.6074766355140184</v>
      </c>
      <c r="X1167">
        <v>6.4641744548286608</v>
      </c>
      <c r="AA1167">
        <v>3.3489096573208719</v>
      </c>
      <c r="AB1167">
        <v>3.6604361370716512</v>
      </c>
      <c r="AC1167">
        <v>3.7383177570093462</v>
      </c>
      <c r="AF1167">
        <v>3.97196261682243</v>
      </c>
      <c r="AG1167">
        <v>4.5950155763239877</v>
      </c>
      <c r="AH1167">
        <v>4.5950155763239877</v>
      </c>
    </row>
    <row r="1168" spans="2:34" x14ac:dyDescent="0.5">
      <c r="B1168">
        <v>3.504672897196262</v>
      </c>
      <c r="C1168">
        <v>5.5295950155763247</v>
      </c>
      <c r="D1168">
        <v>4.0498442367601246</v>
      </c>
      <c r="G1168">
        <v>4.8286604361370724</v>
      </c>
      <c r="H1168">
        <v>6.4641744548286608</v>
      </c>
      <c r="I1168">
        <v>4.3613707165109039</v>
      </c>
      <c r="L1168">
        <v>6.7757009345794392</v>
      </c>
      <c r="M1168">
        <v>5.3738317757009346</v>
      </c>
      <c r="N1168">
        <v>4.9844236760124616</v>
      </c>
      <c r="Q1168">
        <v>4.0498442367601246</v>
      </c>
      <c r="R1168">
        <v>4.2834890965732093</v>
      </c>
      <c r="S1168">
        <v>3.8161993769470399</v>
      </c>
      <c r="V1168">
        <v>7.7102803738317753</v>
      </c>
      <c r="W1168">
        <v>8.4890965732087231</v>
      </c>
      <c r="X1168">
        <v>5.6074766355140184</v>
      </c>
      <c r="AA1168">
        <v>4.1277258566978192</v>
      </c>
      <c r="AB1168">
        <v>5.29595015576324</v>
      </c>
      <c r="AC1168">
        <v>4.1277258566978192</v>
      </c>
      <c r="AF1168">
        <v>4.1277258566978192</v>
      </c>
      <c r="AG1168">
        <v>4.5950155763239877</v>
      </c>
      <c r="AH1168">
        <v>4.9844236760124616</v>
      </c>
    </row>
    <row r="1169" spans="2:34" x14ac:dyDescent="0.5">
      <c r="B1169">
        <v>5.1401869158878508</v>
      </c>
      <c r="C1169">
        <v>6.4641744548286599</v>
      </c>
      <c r="D1169">
        <v>5.9190031152647968</v>
      </c>
      <c r="G1169">
        <v>3.504672897196262</v>
      </c>
      <c r="H1169">
        <v>3.1152647975077881</v>
      </c>
      <c r="I1169">
        <v>5.6853582554517139</v>
      </c>
      <c r="L1169">
        <v>8.2554517133956384</v>
      </c>
      <c r="M1169">
        <v>5.8411214953271031</v>
      </c>
      <c r="N1169">
        <v>6.6978193146417446</v>
      </c>
      <c r="Q1169">
        <v>3.504672897196262</v>
      </c>
      <c r="R1169">
        <v>4.2056074766355138</v>
      </c>
      <c r="S1169">
        <v>3.97196261682243</v>
      </c>
      <c r="V1169">
        <v>4.5171339563862931</v>
      </c>
      <c r="W1169">
        <v>4.3613707165109039</v>
      </c>
      <c r="X1169">
        <v>3.5825545171339561</v>
      </c>
      <c r="AA1169">
        <v>4.7507788161993769</v>
      </c>
      <c r="AB1169">
        <v>4.9844236760124616</v>
      </c>
      <c r="AC1169">
        <v>4.0498442367601246</v>
      </c>
      <c r="AF1169">
        <v>4.8286604361370724</v>
      </c>
      <c r="AG1169">
        <v>4.5171339563862931</v>
      </c>
      <c r="AH1169">
        <v>5.0623052959501553</v>
      </c>
    </row>
    <row r="1170" spans="2:34" x14ac:dyDescent="0.5">
      <c r="B1170">
        <v>4.0498442367601246</v>
      </c>
      <c r="C1170">
        <v>4.5171339563862931</v>
      </c>
      <c r="D1170">
        <v>3.4267912772585669</v>
      </c>
      <c r="G1170">
        <v>5.2180685358255454</v>
      </c>
      <c r="H1170">
        <v>5.3738317757009346</v>
      </c>
      <c r="I1170">
        <v>6.7757009345794401</v>
      </c>
      <c r="L1170">
        <v>6.5420560747663554</v>
      </c>
      <c r="M1170">
        <v>4.2056074766355138</v>
      </c>
      <c r="N1170">
        <v>7.1651090342679122</v>
      </c>
      <c r="Q1170">
        <v>7.3208722741433023</v>
      </c>
      <c r="R1170">
        <v>3.037383177570093</v>
      </c>
      <c r="S1170">
        <v>6.7757009345794392</v>
      </c>
      <c r="V1170">
        <v>9.1900311526479754</v>
      </c>
      <c r="W1170">
        <v>9.0342679127725845</v>
      </c>
      <c r="X1170">
        <v>6.0747663551401878</v>
      </c>
      <c r="AA1170">
        <v>3.582554517133957</v>
      </c>
      <c r="AB1170">
        <v>4.9844236760124616</v>
      </c>
      <c r="AC1170">
        <v>3.4267912772585669</v>
      </c>
      <c r="AF1170">
        <v>3.4267912772585669</v>
      </c>
      <c r="AG1170">
        <v>5.0623052959501553</v>
      </c>
      <c r="AH1170">
        <v>4.1277258566978192</v>
      </c>
    </row>
    <row r="1171" spans="2:34" x14ac:dyDescent="0.5">
      <c r="B1171">
        <v>2.8037383177570092</v>
      </c>
      <c r="C1171">
        <v>6.4641744548286599</v>
      </c>
      <c r="D1171">
        <v>3.1152647975077881</v>
      </c>
      <c r="G1171">
        <v>5.3738317757009346</v>
      </c>
      <c r="H1171">
        <v>4.3613707165109039</v>
      </c>
      <c r="I1171">
        <v>5.8411214953271031</v>
      </c>
      <c r="L1171">
        <v>4.0498442367601246</v>
      </c>
      <c r="M1171">
        <v>7.6323987538940807</v>
      </c>
      <c r="N1171">
        <v>7.0872274143302194</v>
      </c>
      <c r="Q1171">
        <v>6.3084112149532707</v>
      </c>
      <c r="R1171">
        <v>4.9844236760124616</v>
      </c>
      <c r="S1171">
        <v>4.2056074766355138</v>
      </c>
      <c r="V1171">
        <v>4.2834890965732093</v>
      </c>
      <c r="W1171">
        <v>8.0218068535825537</v>
      </c>
      <c r="X1171">
        <v>4.2056074766355138</v>
      </c>
      <c r="AA1171">
        <v>3.8161993769470408</v>
      </c>
      <c r="AB1171">
        <v>3.6604361370716512</v>
      </c>
      <c r="AC1171">
        <v>3.7383177570093462</v>
      </c>
      <c r="AF1171">
        <v>3.2710280373831782</v>
      </c>
      <c r="AG1171">
        <v>3.97196261682243</v>
      </c>
      <c r="AH1171">
        <v>4.3613707165109039</v>
      </c>
    </row>
    <row r="1172" spans="2:34" x14ac:dyDescent="0.5">
      <c r="B1172">
        <v>4.8286604361370724</v>
      </c>
      <c r="C1172">
        <v>6.61993769470405</v>
      </c>
      <c r="D1172">
        <v>4.5171339563862931</v>
      </c>
      <c r="G1172">
        <v>5.3738317757009346</v>
      </c>
      <c r="H1172">
        <v>6.7757009345794392</v>
      </c>
      <c r="I1172">
        <v>4.5171339563862931</v>
      </c>
      <c r="L1172">
        <v>10.04672897196262</v>
      </c>
      <c r="M1172">
        <v>5.6853582554517139</v>
      </c>
      <c r="N1172">
        <v>7.3208722741433023</v>
      </c>
      <c r="Q1172">
        <v>2.9595015576323989</v>
      </c>
      <c r="R1172">
        <v>5.7632398753894076</v>
      </c>
      <c r="S1172">
        <v>5.2180685358255454</v>
      </c>
      <c r="V1172">
        <v>4.2834890965732093</v>
      </c>
      <c r="W1172">
        <v>3.504672897196262</v>
      </c>
      <c r="X1172">
        <v>6.3084112149532707</v>
      </c>
      <c r="AA1172">
        <v>6.5420560747663554</v>
      </c>
      <c r="AB1172">
        <v>3.3489096573208719</v>
      </c>
      <c r="AC1172">
        <v>3.8161993769470408</v>
      </c>
      <c r="AF1172">
        <v>5.3738317757009346</v>
      </c>
      <c r="AG1172">
        <v>3.97196261682243</v>
      </c>
      <c r="AH1172">
        <v>3.1931464174454831</v>
      </c>
    </row>
    <row r="1173" spans="2:34" x14ac:dyDescent="0.5">
      <c r="B1173">
        <v>4.5950155763239877</v>
      </c>
      <c r="C1173">
        <v>3.504672897196262</v>
      </c>
      <c r="D1173">
        <v>5.0623052959501553</v>
      </c>
      <c r="G1173">
        <v>5.7632398753894076</v>
      </c>
      <c r="H1173">
        <v>3.504672897196262</v>
      </c>
      <c r="I1173">
        <v>5.5295950155763238</v>
      </c>
      <c r="L1173">
        <v>7.1651090342679122</v>
      </c>
      <c r="M1173">
        <v>7.009345794392523</v>
      </c>
      <c r="N1173">
        <v>4.9844236760124616</v>
      </c>
      <c r="Q1173">
        <v>4.2056074766355138</v>
      </c>
      <c r="R1173">
        <v>4.4392523364485994</v>
      </c>
      <c r="S1173">
        <v>7.3208722741433023</v>
      </c>
      <c r="V1173">
        <v>6.9314641744548293</v>
      </c>
      <c r="W1173">
        <v>5.29595015576324</v>
      </c>
      <c r="X1173">
        <v>3.5825545171339561</v>
      </c>
      <c r="AA1173">
        <v>3.894080996884735</v>
      </c>
      <c r="AB1173">
        <v>3.1931464174454831</v>
      </c>
      <c r="AC1173">
        <v>3.582554517133957</v>
      </c>
      <c r="AF1173">
        <v>3.1931464174454831</v>
      </c>
      <c r="AG1173">
        <v>4.6728971962616823</v>
      </c>
      <c r="AH1173">
        <v>4.2056074766355138</v>
      </c>
    </row>
    <row r="1174" spans="2:34" x14ac:dyDescent="0.5">
      <c r="B1174">
        <v>4.6728971962616823</v>
      </c>
      <c r="C1174">
        <v>6.61993769470405</v>
      </c>
      <c r="D1174">
        <v>4.4392523364485994</v>
      </c>
      <c r="G1174">
        <v>5.0623052959501553</v>
      </c>
      <c r="H1174">
        <v>5.4517133956386292</v>
      </c>
      <c r="I1174">
        <v>5.3738317757009346</v>
      </c>
      <c r="L1174">
        <v>6.3084112149532707</v>
      </c>
      <c r="M1174">
        <v>5.0623052959501553</v>
      </c>
      <c r="N1174">
        <v>4.8286604361370724</v>
      </c>
      <c r="Q1174">
        <v>6.8535825545171338</v>
      </c>
      <c r="R1174">
        <v>5.6853582554517139</v>
      </c>
      <c r="S1174">
        <v>3.115264797507789</v>
      </c>
      <c r="V1174">
        <v>8.9563862928348925</v>
      </c>
      <c r="W1174">
        <v>3.582554517133957</v>
      </c>
      <c r="X1174">
        <v>6.8535825545171338</v>
      </c>
      <c r="AA1174">
        <v>3.8161993769470399</v>
      </c>
      <c r="AB1174">
        <v>4.1277258566978192</v>
      </c>
      <c r="AC1174">
        <v>3.5825545171339561</v>
      </c>
      <c r="AF1174">
        <v>4.361370716510903</v>
      </c>
      <c r="AG1174">
        <v>5.29595015576324</v>
      </c>
      <c r="AH1174">
        <v>3.894080996884735</v>
      </c>
    </row>
    <row r="1175" spans="2:34" x14ac:dyDescent="0.5">
      <c r="B1175">
        <v>8.6448598130841123</v>
      </c>
      <c r="C1175">
        <v>3.037383177570093</v>
      </c>
      <c r="D1175">
        <v>3.97196261682243</v>
      </c>
      <c r="G1175">
        <v>4.0498442367601246</v>
      </c>
      <c r="H1175">
        <v>5.0623052959501553</v>
      </c>
      <c r="I1175">
        <v>4.0498442367601246</v>
      </c>
      <c r="L1175">
        <v>12.07165109034268</v>
      </c>
      <c r="M1175">
        <v>6.230529595015577</v>
      </c>
      <c r="N1175">
        <v>5.8411214953271031</v>
      </c>
      <c r="Q1175">
        <v>4.2834890965732093</v>
      </c>
      <c r="R1175">
        <v>10.2803738317757</v>
      </c>
      <c r="S1175">
        <v>4.4392523364485994</v>
      </c>
      <c r="V1175">
        <v>3.7383177570093462</v>
      </c>
      <c r="W1175">
        <v>4.9065420560747661</v>
      </c>
      <c r="X1175">
        <v>5.6074766355140184</v>
      </c>
      <c r="AA1175">
        <v>3.1931464174454831</v>
      </c>
      <c r="AB1175">
        <v>4.5950155763239877</v>
      </c>
      <c r="AC1175">
        <v>2.8816199376947038</v>
      </c>
      <c r="AF1175">
        <v>4.2056074766355138</v>
      </c>
      <c r="AG1175">
        <v>4.4392523364485994</v>
      </c>
      <c r="AH1175">
        <v>4.1277258566978192</v>
      </c>
    </row>
    <row r="1176" spans="2:34" x14ac:dyDescent="0.5">
      <c r="B1176">
        <v>6.3862928348909662</v>
      </c>
      <c r="C1176">
        <v>6.6978193146417446</v>
      </c>
      <c r="D1176">
        <v>4.7507788161993769</v>
      </c>
      <c r="G1176">
        <v>5.6853582554517139</v>
      </c>
      <c r="H1176">
        <v>5.8411214953271031</v>
      </c>
      <c r="I1176">
        <v>4.6728971962616823</v>
      </c>
      <c r="L1176">
        <v>6.61993769470405</v>
      </c>
      <c r="M1176">
        <v>5.4517133956386292</v>
      </c>
      <c r="N1176">
        <v>6.6978193146417446</v>
      </c>
      <c r="Q1176">
        <v>6.4641744548286608</v>
      </c>
      <c r="R1176">
        <v>4.9844236760124616</v>
      </c>
      <c r="S1176">
        <v>3.1931464174454831</v>
      </c>
      <c r="V1176">
        <v>7.009345794392523</v>
      </c>
      <c r="W1176">
        <v>3.8161993769470408</v>
      </c>
      <c r="X1176">
        <v>4.2056074766355138</v>
      </c>
      <c r="AA1176">
        <v>3.3489096573208719</v>
      </c>
      <c r="AB1176">
        <v>4.9844236760124607</v>
      </c>
      <c r="AC1176">
        <v>3.3489096573208719</v>
      </c>
      <c r="AF1176">
        <v>4.7507788161993769</v>
      </c>
      <c r="AG1176">
        <v>2.9595015576323989</v>
      </c>
      <c r="AH1176">
        <v>4.2056074766355138</v>
      </c>
    </row>
    <row r="1177" spans="2:34" x14ac:dyDescent="0.5">
      <c r="B1177">
        <v>4.4392523364485994</v>
      </c>
      <c r="C1177">
        <v>4.4392523364485994</v>
      </c>
      <c r="D1177">
        <v>3.504672897196262</v>
      </c>
      <c r="G1177">
        <v>4.3613707165109039</v>
      </c>
      <c r="H1177">
        <v>5.9190031152647977</v>
      </c>
      <c r="I1177">
        <v>5.8411214953271031</v>
      </c>
      <c r="L1177">
        <v>6.0747663551401869</v>
      </c>
      <c r="M1177">
        <v>5.6853582554517139</v>
      </c>
      <c r="N1177">
        <v>6.2305295950155761</v>
      </c>
      <c r="Q1177">
        <v>3.504672897196262</v>
      </c>
      <c r="R1177">
        <v>5.29595015576324</v>
      </c>
      <c r="S1177">
        <v>3.894080996884735</v>
      </c>
      <c r="V1177">
        <v>5.2180685358255454</v>
      </c>
      <c r="W1177">
        <v>5.29595015576324</v>
      </c>
      <c r="X1177">
        <v>5.9968847352024923</v>
      </c>
      <c r="AA1177">
        <v>4.0498442367601246</v>
      </c>
      <c r="AB1177">
        <v>3.8161993769470408</v>
      </c>
      <c r="AC1177">
        <v>4.9065420560747661</v>
      </c>
      <c r="AF1177">
        <v>4.0498442367601246</v>
      </c>
      <c r="AG1177">
        <v>4.4392523364485994</v>
      </c>
      <c r="AH1177">
        <v>4.1277258566978192</v>
      </c>
    </row>
    <row r="1178" spans="2:34" x14ac:dyDescent="0.5">
      <c r="B1178">
        <v>3.504672897196262</v>
      </c>
      <c r="C1178">
        <v>4.9065420560747661</v>
      </c>
      <c r="D1178">
        <v>5.1401869158878508</v>
      </c>
      <c r="G1178">
        <v>5.29595015576324</v>
      </c>
      <c r="H1178">
        <v>5.7632398753894076</v>
      </c>
      <c r="I1178">
        <v>5.2180685358255454</v>
      </c>
      <c r="L1178">
        <v>5.3738317757009346</v>
      </c>
      <c r="M1178">
        <v>4.6728971962616823</v>
      </c>
      <c r="N1178">
        <v>8.722741433021806</v>
      </c>
      <c r="Q1178">
        <v>5.6074766355140184</v>
      </c>
      <c r="R1178">
        <v>4.5950155763239877</v>
      </c>
      <c r="S1178">
        <v>2.64797507788162</v>
      </c>
      <c r="V1178">
        <v>11.915887850467289</v>
      </c>
      <c r="W1178">
        <v>6.3862928348909662</v>
      </c>
      <c r="X1178">
        <v>7.7102803738317753</v>
      </c>
      <c r="AA1178">
        <v>2.4922118380062299</v>
      </c>
      <c r="AB1178">
        <v>2.9595015576323989</v>
      </c>
      <c r="AC1178">
        <v>4.8286604361370724</v>
      </c>
      <c r="AF1178">
        <v>3.037383177570093</v>
      </c>
      <c r="AG1178">
        <v>4.0498442367601246</v>
      </c>
      <c r="AH1178">
        <v>5.4517133956386292</v>
      </c>
    </row>
    <row r="1179" spans="2:34" x14ac:dyDescent="0.5">
      <c r="B1179">
        <v>4.1277258566978192</v>
      </c>
      <c r="C1179">
        <v>4.5171339563862931</v>
      </c>
      <c r="D1179">
        <v>6.230529595015577</v>
      </c>
      <c r="G1179">
        <v>6.3084112149532707</v>
      </c>
      <c r="H1179">
        <v>4.1277258566978192</v>
      </c>
      <c r="I1179">
        <v>5.0623052959501553</v>
      </c>
      <c r="L1179">
        <v>6.0747663551401869</v>
      </c>
      <c r="M1179">
        <v>5.1401869158878508</v>
      </c>
      <c r="N1179">
        <v>5.7632398753894094</v>
      </c>
      <c r="Q1179">
        <v>3.4267912772585669</v>
      </c>
      <c r="R1179">
        <v>5.0623052959501553</v>
      </c>
      <c r="S1179">
        <v>4.1277258566978192</v>
      </c>
      <c r="V1179">
        <v>5.8411214953271031</v>
      </c>
      <c r="W1179">
        <v>8.9563862928348907</v>
      </c>
      <c r="X1179">
        <v>5.7632398753894094</v>
      </c>
      <c r="AA1179">
        <v>4.4392523364485994</v>
      </c>
      <c r="AB1179">
        <v>3.504672897196262</v>
      </c>
      <c r="AC1179">
        <v>4.5171339563862922</v>
      </c>
      <c r="AF1179">
        <v>3.2710280373831782</v>
      </c>
      <c r="AG1179">
        <v>3.5825545171339561</v>
      </c>
      <c r="AH1179">
        <v>4.5171339563862931</v>
      </c>
    </row>
    <row r="1180" spans="2:34" x14ac:dyDescent="0.5">
      <c r="B1180">
        <v>3.7383177570093462</v>
      </c>
      <c r="C1180">
        <v>4.361370716510903</v>
      </c>
      <c r="D1180">
        <v>5.0623052959501553</v>
      </c>
      <c r="G1180">
        <v>5.7632398753894076</v>
      </c>
      <c r="H1180">
        <v>3.5825545171339561</v>
      </c>
      <c r="I1180">
        <v>5.6853582554517139</v>
      </c>
      <c r="L1180">
        <v>4.2056074766355138</v>
      </c>
      <c r="M1180">
        <v>4.9065420560747661</v>
      </c>
      <c r="N1180">
        <v>6.6978193146417446</v>
      </c>
      <c r="Q1180">
        <v>6.3862928348909662</v>
      </c>
      <c r="R1180">
        <v>4.7507788161993769</v>
      </c>
      <c r="S1180">
        <v>3.4267912772585669</v>
      </c>
      <c r="V1180">
        <v>5.3738317757009346</v>
      </c>
      <c r="W1180">
        <v>6.0747663551401869</v>
      </c>
      <c r="X1180">
        <v>5.4517133956386292</v>
      </c>
      <c r="AA1180">
        <v>4.8286604361370724</v>
      </c>
      <c r="AB1180">
        <v>2.4922118380062299</v>
      </c>
      <c r="AC1180">
        <v>2.64797507788162</v>
      </c>
      <c r="AF1180">
        <v>4.5950155763239877</v>
      </c>
      <c r="AG1180">
        <v>4.4392523364485994</v>
      </c>
      <c r="AH1180">
        <v>5.8411214953271031</v>
      </c>
    </row>
    <row r="1181" spans="2:34" x14ac:dyDescent="0.5">
      <c r="B1181">
        <v>2.9595015576323989</v>
      </c>
      <c r="C1181">
        <v>4.5171339563862931</v>
      </c>
      <c r="D1181">
        <v>6.1526479750778824</v>
      </c>
      <c r="G1181">
        <v>4.1277258566978192</v>
      </c>
      <c r="H1181">
        <v>3.894080996884735</v>
      </c>
      <c r="I1181">
        <v>4.4392523364485994</v>
      </c>
      <c r="L1181">
        <v>5.29595015576324</v>
      </c>
      <c r="M1181">
        <v>4.5171339563862931</v>
      </c>
      <c r="N1181">
        <v>5.7632398753894076</v>
      </c>
      <c r="Q1181">
        <v>6.3862928348909662</v>
      </c>
      <c r="R1181">
        <v>5.0623052959501553</v>
      </c>
      <c r="S1181">
        <v>7.3208722741433023</v>
      </c>
      <c r="V1181">
        <v>8.0996884735202492</v>
      </c>
      <c r="W1181">
        <v>5.3738317757009346</v>
      </c>
      <c r="X1181">
        <v>5.5295950155763238</v>
      </c>
      <c r="AA1181">
        <v>3.894080996884735</v>
      </c>
      <c r="AB1181">
        <v>3.4267912772585669</v>
      </c>
      <c r="AC1181">
        <v>4.5950155763239877</v>
      </c>
      <c r="AF1181">
        <v>5.8411214953271031</v>
      </c>
      <c r="AG1181">
        <v>3.7383177570093462</v>
      </c>
      <c r="AH1181">
        <v>4.4392523364485994</v>
      </c>
    </row>
    <row r="1182" spans="2:34" x14ac:dyDescent="0.5">
      <c r="B1182">
        <v>5.9190031152647977</v>
      </c>
      <c r="C1182">
        <v>4.5950155763239877</v>
      </c>
      <c r="D1182">
        <v>3.7383177570093462</v>
      </c>
      <c r="G1182">
        <v>6.1526479750778824</v>
      </c>
      <c r="H1182">
        <v>4.9065420560747661</v>
      </c>
      <c r="I1182">
        <v>6.3084112149532707</v>
      </c>
      <c r="L1182">
        <v>6.3084112149532707</v>
      </c>
      <c r="M1182">
        <v>5.2180685358255454</v>
      </c>
      <c r="N1182">
        <v>6.6978193146417446</v>
      </c>
      <c r="Q1182">
        <v>3.5825545171339561</v>
      </c>
      <c r="R1182">
        <v>5.4517133956386292</v>
      </c>
      <c r="S1182">
        <v>7.94392523364486</v>
      </c>
      <c r="V1182">
        <v>4.9065420560747661</v>
      </c>
      <c r="W1182">
        <v>6.1526479750778824</v>
      </c>
      <c r="X1182">
        <v>5.6853582554517139</v>
      </c>
      <c r="AA1182">
        <v>4.1277258566978192</v>
      </c>
      <c r="AB1182">
        <v>4.3613707165109039</v>
      </c>
      <c r="AC1182">
        <v>4.9065420560747661</v>
      </c>
      <c r="AF1182">
        <v>4.0498442367601246</v>
      </c>
      <c r="AG1182">
        <v>4.4392523364485994</v>
      </c>
      <c r="AH1182">
        <v>4.7507788161993769</v>
      </c>
    </row>
    <row r="1183" spans="2:34" x14ac:dyDescent="0.5">
      <c r="B1183">
        <v>6.0747663551401878</v>
      </c>
      <c r="C1183">
        <v>4.7507788161993769</v>
      </c>
      <c r="D1183">
        <v>4.2834890965732093</v>
      </c>
      <c r="G1183">
        <v>4.8286604361370724</v>
      </c>
      <c r="H1183">
        <v>5.8411214953271031</v>
      </c>
      <c r="I1183">
        <v>5.1401869158878508</v>
      </c>
      <c r="L1183">
        <v>5.2180685358255454</v>
      </c>
      <c r="M1183">
        <v>7.7881619937694708</v>
      </c>
      <c r="N1183">
        <v>6.1526479750778824</v>
      </c>
      <c r="Q1183">
        <v>5.2180685358255454</v>
      </c>
      <c r="R1183">
        <v>5.1401869158878508</v>
      </c>
      <c r="S1183">
        <v>5.3738317757009346</v>
      </c>
      <c r="V1183">
        <v>4.9844236760124607</v>
      </c>
      <c r="W1183">
        <v>3.1931464174454831</v>
      </c>
      <c r="X1183">
        <v>5.6074766355140184</v>
      </c>
      <c r="AA1183">
        <v>4.5171339563862922</v>
      </c>
      <c r="AB1183">
        <v>3.5825545171339561</v>
      </c>
      <c r="AC1183">
        <v>4.361370716510903</v>
      </c>
      <c r="AF1183">
        <v>5.3738317757009346</v>
      </c>
      <c r="AG1183">
        <v>4.2834890965732093</v>
      </c>
      <c r="AH1183">
        <v>4.4392523364485994</v>
      </c>
    </row>
    <row r="1184" spans="2:34" x14ac:dyDescent="0.5">
      <c r="B1184">
        <v>4.7507788161993769</v>
      </c>
      <c r="C1184">
        <v>4.0498442367601246</v>
      </c>
      <c r="D1184">
        <v>4.6728971962616823</v>
      </c>
      <c r="G1184">
        <v>4.8286604361370724</v>
      </c>
      <c r="H1184">
        <v>4.7507788161993769</v>
      </c>
      <c r="I1184">
        <v>4.2056074766355138</v>
      </c>
      <c r="L1184">
        <v>4.9065420560747661</v>
      </c>
      <c r="M1184">
        <v>4.7507788161993769</v>
      </c>
      <c r="N1184">
        <v>5.9968847352024923</v>
      </c>
      <c r="Q1184">
        <v>4.9844236760124616</v>
      </c>
      <c r="R1184">
        <v>5.2180685358255454</v>
      </c>
      <c r="S1184">
        <v>6.3862928348909662</v>
      </c>
      <c r="V1184">
        <v>6.5420560747663554</v>
      </c>
      <c r="W1184">
        <v>3.97196261682243</v>
      </c>
      <c r="X1184">
        <v>3.4267912772585669</v>
      </c>
      <c r="AA1184">
        <v>3.97196261682243</v>
      </c>
      <c r="AB1184">
        <v>2.959501557632398</v>
      </c>
      <c r="AC1184">
        <v>3.894080996884735</v>
      </c>
      <c r="AF1184">
        <v>2.64797507788162</v>
      </c>
      <c r="AG1184">
        <v>5.9968847352024923</v>
      </c>
      <c r="AH1184">
        <v>3.8161993769470408</v>
      </c>
    </row>
    <row r="1185" spans="2:34" x14ac:dyDescent="0.5">
      <c r="B1185">
        <v>4.3613707165109039</v>
      </c>
      <c r="C1185">
        <v>3.97196261682243</v>
      </c>
      <c r="D1185">
        <v>2.8816199376947038</v>
      </c>
      <c r="G1185">
        <v>7.3208722741433023</v>
      </c>
      <c r="H1185">
        <v>4.5171339563862931</v>
      </c>
      <c r="I1185">
        <v>7.2429906542056077</v>
      </c>
      <c r="L1185">
        <v>5.9968847352024923</v>
      </c>
      <c r="M1185">
        <v>5.5295950155763238</v>
      </c>
      <c r="N1185">
        <v>6.8535825545171338</v>
      </c>
      <c r="Q1185">
        <v>2.258566978193147</v>
      </c>
      <c r="R1185">
        <v>3.2710280373831782</v>
      </c>
      <c r="S1185">
        <v>4.7507788161993769</v>
      </c>
      <c r="V1185">
        <v>6.0747663551401869</v>
      </c>
      <c r="W1185">
        <v>8.1775700934579447</v>
      </c>
      <c r="X1185">
        <v>5.9190031152647968</v>
      </c>
      <c r="AA1185">
        <v>4.0498442367601246</v>
      </c>
      <c r="AB1185">
        <v>4.4392523364485994</v>
      </c>
      <c r="AC1185">
        <v>4.4392523364485994</v>
      </c>
      <c r="AF1185">
        <v>3.8161993769470408</v>
      </c>
      <c r="AG1185">
        <v>4.7507788161993769</v>
      </c>
      <c r="AH1185">
        <v>2.7258566978193151</v>
      </c>
    </row>
    <row r="1186" spans="2:34" x14ac:dyDescent="0.5">
      <c r="B1186">
        <v>3.8161993769470408</v>
      </c>
      <c r="C1186">
        <v>3.97196261682243</v>
      </c>
      <c r="D1186">
        <v>4.5171339563862931</v>
      </c>
      <c r="G1186">
        <v>9.9688473520249232</v>
      </c>
      <c r="H1186">
        <v>5.7632398753894076</v>
      </c>
      <c r="I1186">
        <v>3.504672897196262</v>
      </c>
      <c r="L1186">
        <v>7.009345794392523</v>
      </c>
      <c r="M1186">
        <v>6.6978193146417446</v>
      </c>
      <c r="N1186">
        <v>9.7352024922118368</v>
      </c>
      <c r="Q1186">
        <v>4.7507788161993769</v>
      </c>
      <c r="R1186">
        <v>6.7757009345794392</v>
      </c>
      <c r="S1186">
        <v>4.2834890965732093</v>
      </c>
      <c r="V1186">
        <v>3.894080996884735</v>
      </c>
      <c r="W1186">
        <v>6.0747663551401869</v>
      </c>
      <c r="X1186">
        <v>5.7632398753894076</v>
      </c>
      <c r="AA1186">
        <v>3.8161993769470408</v>
      </c>
      <c r="AB1186">
        <v>4.4392523364485994</v>
      </c>
      <c r="AC1186">
        <v>5.29595015576324</v>
      </c>
      <c r="AF1186">
        <v>3.7383177570093462</v>
      </c>
      <c r="AG1186">
        <v>5.4517133956386292</v>
      </c>
      <c r="AH1186">
        <v>5.5295950155763238</v>
      </c>
    </row>
    <row r="1187" spans="2:34" x14ac:dyDescent="0.5">
      <c r="B1187">
        <v>5.1401869158878508</v>
      </c>
      <c r="C1187">
        <v>4.5950155763239877</v>
      </c>
      <c r="D1187">
        <v>6.3862928348909662</v>
      </c>
      <c r="G1187">
        <v>8.4112149532710276</v>
      </c>
      <c r="H1187">
        <v>4.6728971962616823</v>
      </c>
      <c r="I1187">
        <v>5.9968847352024923</v>
      </c>
      <c r="L1187">
        <v>4.9065420560747661</v>
      </c>
      <c r="M1187">
        <v>4.1277258566978192</v>
      </c>
      <c r="N1187">
        <v>11.292834890965731</v>
      </c>
      <c r="Q1187">
        <v>6.61993769470405</v>
      </c>
      <c r="R1187">
        <v>5.9190031152647977</v>
      </c>
      <c r="S1187">
        <v>5.6853582554517139</v>
      </c>
      <c r="V1187">
        <v>10.747663551401869</v>
      </c>
      <c r="W1187">
        <v>2.8816199376947038</v>
      </c>
      <c r="X1187">
        <v>2.7258566978193151</v>
      </c>
      <c r="AA1187">
        <v>6.3862928348909662</v>
      </c>
      <c r="AB1187">
        <v>5.5295950155763238</v>
      </c>
      <c r="AC1187">
        <v>6.5420560747663554</v>
      </c>
      <c r="AF1187">
        <v>3.8161993769470408</v>
      </c>
      <c r="AG1187">
        <v>4.9065420560747661</v>
      </c>
      <c r="AH1187">
        <v>4.6728971962616823</v>
      </c>
    </row>
    <row r="1188" spans="2:34" x14ac:dyDescent="0.5">
      <c r="B1188">
        <v>2.570093457943925</v>
      </c>
      <c r="C1188">
        <v>5.4517133956386292</v>
      </c>
      <c r="D1188">
        <v>3.4267912772585669</v>
      </c>
      <c r="G1188">
        <v>5.1401869158878508</v>
      </c>
      <c r="H1188">
        <v>3.8161993769470408</v>
      </c>
      <c r="I1188">
        <v>5.6853582554517139</v>
      </c>
      <c r="L1188">
        <v>6.4641744548286608</v>
      </c>
      <c r="M1188">
        <v>7.5545171339563861</v>
      </c>
      <c r="N1188">
        <v>6.4641744548286608</v>
      </c>
      <c r="Q1188">
        <v>7.0872274143302194</v>
      </c>
      <c r="R1188">
        <v>3.97196261682243</v>
      </c>
      <c r="S1188">
        <v>11.37071651090343</v>
      </c>
      <c r="V1188">
        <v>6.5420560747663554</v>
      </c>
      <c r="W1188">
        <v>8.722741433021806</v>
      </c>
      <c r="X1188">
        <v>6.3084112149532707</v>
      </c>
      <c r="AA1188">
        <v>3.4267912772585669</v>
      </c>
      <c r="AB1188">
        <v>3.6604361370716512</v>
      </c>
      <c r="AC1188">
        <v>2.64797507788162</v>
      </c>
      <c r="AF1188">
        <v>5.1401869158878508</v>
      </c>
      <c r="AG1188">
        <v>3.6604361370716512</v>
      </c>
      <c r="AH1188">
        <v>3.97196261682243</v>
      </c>
    </row>
    <row r="1189" spans="2:34" x14ac:dyDescent="0.5">
      <c r="B1189">
        <v>7.2429906542056077</v>
      </c>
      <c r="C1189">
        <v>3.8161993769470408</v>
      </c>
      <c r="D1189">
        <v>4.2834890965732093</v>
      </c>
      <c r="G1189">
        <v>7.3208722741433023</v>
      </c>
      <c r="H1189">
        <v>3.97196261682243</v>
      </c>
      <c r="I1189">
        <v>7.7881619937694708</v>
      </c>
      <c r="L1189">
        <v>6.4641744548286599</v>
      </c>
      <c r="M1189">
        <v>4.0498442367601246</v>
      </c>
      <c r="N1189">
        <v>4.9844236760124616</v>
      </c>
      <c r="Q1189">
        <v>4.7507788161993769</v>
      </c>
      <c r="R1189">
        <v>5.9968847352024923</v>
      </c>
      <c r="S1189">
        <v>7.0872274143302194</v>
      </c>
      <c r="V1189">
        <v>7.94392523364486</v>
      </c>
      <c r="W1189">
        <v>8.5669781931464186</v>
      </c>
      <c r="X1189">
        <v>4.4392523364485994</v>
      </c>
      <c r="AA1189">
        <v>3.3489096573208719</v>
      </c>
      <c r="AB1189">
        <v>3.5825545171339561</v>
      </c>
      <c r="AC1189">
        <v>5.6853582554517139</v>
      </c>
      <c r="AF1189">
        <v>4.2834890965732093</v>
      </c>
      <c r="AG1189">
        <v>3.6604361370716512</v>
      </c>
      <c r="AH1189">
        <v>4.9065420560747661</v>
      </c>
    </row>
    <row r="1190" spans="2:34" x14ac:dyDescent="0.5">
      <c r="B1190">
        <v>4.2056074766355138</v>
      </c>
      <c r="C1190">
        <v>5.5295950155763247</v>
      </c>
      <c r="D1190">
        <v>4.6728971962616823</v>
      </c>
      <c r="G1190">
        <v>5.5295950155763247</v>
      </c>
      <c r="H1190">
        <v>4.361370716510903</v>
      </c>
      <c r="I1190">
        <v>5.3738317757009346</v>
      </c>
      <c r="L1190">
        <v>4.5171339563862931</v>
      </c>
      <c r="M1190">
        <v>5.29595015576324</v>
      </c>
      <c r="N1190">
        <v>5.6853582554517139</v>
      </c>
      <c r="Q1190">
        <v>4.361370716510903</v>
      </c>
      <c r="R1190">
        <v>4.3613707165109039</v>
      </c>
      <c r="S1190">
        <v>4.2834890965732093</v>
      </c>
      <c r="V1190">
        <v>8.3333333333333339</v>
      </c>
      <c r="W1190">
        <v>5.4517133956386292</v>
      </c>
      <c r="X1190">
        <v>6.61993769470405</v>
      </c>
      <c r="AA1190">
        <v>4.3613707165109039</v>
      </c>
      <c r="AB1190">
        <v>3.97196261682243</v>
      </c>
      <c r="AC1190">
        <v>3.3489096573208719</v>
      </c>
      <c r="AF1190">
        <v>3.97196261682243</v>
      </c>
      <c r="AG1190">
        <v>3.1931464174454831</v>
      </c>
      <c r="AH1190">
        <v>4.7507788161993769</v>
      </c>
    </row>
    <row r="1191" spans="2:34" x14ac:dyDescent="0.5">
      <c r="B1191">
        <v>4.7507788161993769</v>
      </c>
      <c r="C1191">
        <v>4.5171339563862931</v>
      </c>
      <c r="D1191">
        <v>3.4267912772585669</v>
      </c>
      <c r="G1191">
        <v>9.5794392523364493</v>
      </c>
      <c r="H1191">
        <v>4.5171339563862922</v>
      </c>
      <c r="I1191">
        <v>4.9844236760124616</v>
      </c>
      <c r="L1191">
        <v>6.6978193146417446</v>
      </c>
      <c r="M1191">
        <v>3.7383177570093462</v>
      </c>
      <c r="N1191">
        <v>6.61993769470405</v>
      </c>
      <c r="Q1191">
        <v>6.7757009345794392</v>
      </c>
      <c r="R1191">
        <v>4.7507788161993769</v>
      </c>
      <c r="S1191">
        <v>3.7383177570093462</v>
      </c>
      <c r="V1191">
        <v>10.04672897196262</v>
      </c>
      <c r="W1191">
        <v>4.6728971962616823</v>
      </c>
      <c r="X1191">
        <v>4.1277258566978192</v>
      </c>
      <c r="AA1191">
        <v>5.29595015576324</v>
      </c>
      <c r="AB1191">
        <v>4.3613707165109039</v>
      </c>
      <c r="AC1191">
        <v>4.4392523364485994</v>
      </c>
      <c r="AF1191">
        <v>4.6728971962616823</v>
      </c>
      <c r="AG1191">
        <v>4.8286604361370724</v>
      </c>
      <c r="AH1191">
        <v>4.361370716510903</v>
      </c>
    </row>
    <row r="1192" spans="2:34" x14ac:dyDescent="0.5">
      <c r="B1192">
        <v>6.3084112149532707</v>
      </c>
      <c r="C1192">
        <v>6.8535825545171338</v>
      </c>
      <c r="D1192">
        <v>5.0623052959501553</v>
      </c>
      <c r="G1192">
        <v>6.0747663551401869</v>
      </c>
      <c r="H1192">
        <v>2.959501557632398</v>
      </c>
      <c r="I1192">
        <v>3.1152647975077881</v>
      </c>
      <c r="L1192">
        <v>7.0872274143302194</v>
      </c>
      <c r="M1192">
        <v>4.6728971962616823</v>
      </c>
      <c r="N1192">
        <v>7.4766355140186924</v>
      </c>
      <c r="Q1192">
        <v>3.7383177570093462</v>
      </c>
      <c r="R1192">
        <v>5.2180685358255454</v>
      </c>
      <c r="S1192">
        <v>3.037383177570093</v>
      </c>
      <c r="V1192">
        <v>6.3862928348909662</v>
      </c>
      <c r="W1192">
        <v>3.8161993769470408</v>
      </c>
      <c r="X1192">
        <v>6.5420560747663554</v>
      </c>
      <c r="AA1192">
        <v>3.3489096573208719</v>
      </c>
      <c r="AB1192">
        <v>4.361370716510903</v>
      </c>
      <c r="AC1192">
        <v>2.8816199376947038</v>
      </c>
      <c r="AF1192">
        <v>4.4392523364485994</v>
      </c>
      <c r="AG1192">
        <v>4.5171339563862931</v>
      </c>
      <c r="AH1192">
        <v>4.9844236760124607</v>
      </c>
    </row>
    <row r="1193" spans="2:34" x14ac:dyDescent="0.5">
      <c r="B1193">
        <v>3.2710280373831782</v>
      </c>
      <c r="C1193">
        <v>5.6074766355140184</v>
      </c>
      <c r="D1193">
        <v>3.7383177570093462</v>
      </c>
      <c r="G1193">
        <v>3.894080996884735</v>
      </c>
      <c r="H1193">
        <v>4.9844236760124616</v>
      </c>
      <c r="I1193">
        <v>4.5950155763239877</v>
      </c>
      <c r="L1193">
        <v>3.8161993769470408</v>
      </c>
      <c r="M1193">
        <v>5.0623052959501553</v>
      </c>
      <c r="N1193">
        <v>8.0218068535825537</v>
      </c>
      <c r="Q1193">
        <v>4.4392523364485994</v>
      </c>
      <c r="R1193">
        <v>4.4392523364485994</v>
      </c>
      <c r="S1193">
        <v>5.6853582554517139</v>
      </c>
      <c r="V1193">
        <v>7.8660436137071654</v>
      </c>
      <c r="W1193">
        <v>4.7507788161993769</v>
      </c>
      <c r="X1193">
        <v>5.3738317757009346</v>
      </c>
      <c r="AA1193">
        <v>4.5171339563862922</v>
      </c>
      <c r="AB1193">
        <v>4.2056074766355138</v>
      </c>
      <c r="AC1193">
        <v>4.0498442367601246</v>
      </c>
      <c r="AF1193">
        <v>3.1152647975077881</v>
      </c>
      <c r="AG1193">
        <v>3.894080996884735</v>
      </c>
      <c r="AH1193">
        <v>4.0498442367601246</v>
      </c>
    </row>
    <row r="1194" spans="2:34" x14ac:dyDescent="0.5">
      <c r="B1194">
        <v>4.7507788161993769</v>
      </c>
      <c r="C1194">
        <v>7.009345794392523</v>
      </c>
      <c r="D1194">
        <v>4.4392523364485994</v>
      </c>
      <c r="G1194">
        <v>4.5171339563862931</v>
      </c>
      <c r="H1194">
        <v>2.8816199376947038</v>
      </c>
      <c r="I1194">
        <v>5.6074766355140184</v>
      </c>
      <c r="L1194">
        <v>4.7507788161993769</v>
      </c>
      <c r="M1194">
        <v>3.97196261682243</v>
      </c>
      <c r="N1194">
        <v>5.9968847352024923</v>
      </c>
      <c r="Q1194">
        <v>2.9595015576323989</v>
      </c>
      <c r="R1194">
        <v>6.2305295950155761</v>
      </c>
      <c r="S1194">
        <v>6.0747663551401869</v>
      </c>
      <c r="V1194">
        <v>11.21495327102804</v>
      </c>
      <c r="W1194">
        <v>4.8286604361370724</v>
      </c>
      <c r="X1194">
        <v>2.8816199376947038</v>
      </c>
      <c r="AA1194">
        <v>4.2834890965732093</v>
      </c>
      <c r="AB1194">
        <v>3.894080996884735</v>
      </c>
      <c r="AC1194">
        <v>4.5950155763239877</v>
      </c>
      <c r="AF1194">
        <v>4.9844236760124607</v>
      </c>
      <c r="AG1194">
        <v>4.0498442367601246</v>
      </c>
      <c r="AH1194">
        <v>3.2710280373831782</v>
      </c>
    </row>
    <row r="1195" spans="2:34" x14ac:dyDescent="0.5">
      <c r="B1195">
        <v>2.8816199376947038</v>
      </c>
      <c r="C1195">
        <v>6.7757009345794392</v>
      </c>
      <c r="D1195">
        <v>4.5171339563862931</v>
      </c>
      <c r="G1195">
        <v>4.8286604361370724</v>
      </c>
      <c r="H1195">
        <v>3.894080996884735</v>
      </c>
      <c r="I1195">
        <v>5.2180685358255454</v>
      </c>
      <c r="L1195">
        <v>6.2305295950155761</v>
      </c>
      <c r="M1195">
        <v>3.2710280373831782</v>
      </c>
      <c r="N1195">
        <v>5.2180685358255454</v>
      </c>
      <c r="Q1195">
        <v>3.6604361370716512</v>
      </c>
      <c r="R1195">
        <v>4.0498442367601246</v>
      </c>
      <c r="S1195">
        <v>5.6853582554517139</v>
      </c>
      <c r="V1195">
        <v>4.3613707165109039</v>
      </c>
      <c r="W1195">
        <v>4.2834890965732093</v>
      </c>
      <c r="X1195">
        <v>3.97196261682243</v>
      </c>
      <c r="AA1195">
        <v>3.582554517133957</v>
      </c>
      <c r="AB1195">
        <v>3.6604361370716512</v>
      </c>
      <c r="AC1195">
        <v>3.4267912772585669</v>
      </c>
      <c r="AF1195">
        <v>5.5295950155763238</v>
      </c>
      <c r="AG1195">
        <v>4.4392523364485994</v>
      </c>
      <c r="AH1195">
        <v>4.0498442367601246</v>
      </c>
    </row>
    <row r="1196" spans="2:34" x14ac:dyDescent="0.5">
      <c r="B1196">
        <v>3.582554517133957</v>
      </c>
      <c r="C1196">
        <v>4.8286604361370724</v>
      </c>
      <c r="D1196">
        <v>3.582554517133957</v>
      </c>
      <c r="G1196">
        <v>3.037383177570093</v>
      </c>
      <c r="H1196">
        <v>4.7507788161993769</v>
      </c>
      <c r="I1196">
        <v>5.9190031152647977</v>
      </c>
      <c r="L1196">
        <v>6.5420560747663554</v>
      </c>
      <c r="M1196">
        <v>6.2305295950155761</v>
      </c>
      <c r="N1196">
        <v>6.230529595015577</v>
      </c>
      <c r="Q1196">
        <v>6.3084112149532707</v>
      </c>
      <c r="R1196">
        <v>3.3489096573208719</v>
      </c>
      <c r="S1196">
        <v>3.037383177570093</v>
      </c>
      <c r="V1196">
        <v>6.0747663551401869</v>
      </c>
      <c r="W1196">
        <v>5.6074766355140184</v>
      </c>
      <c r="X1196">
        <v>3.894080996884735</v>
      </c>
      <c r="AA1196">
        <v>3.8161993769470408</v>
      </c>
      <c r="AB1196">
        <v>3.7383177570093462</v>
      </c>
      <c r="AC1196">
        <v>3.5825545171339561</v>
      </c>
      <c r="AF1196">
        <v>4.2834890965732093</v>
      </c>
      <c r="AG1196">
        <v>4.2056074766355138</v>
      </c>
      <c r="AH1196">
        <v>5.9968847352024923</v>
      </c>
    </row>
    <row r="1197" spans="2:34" x14ac:dyDescent="0.5">
      <c r="B1197">
        <v>3.4267912772585669</v>
      </c>
      <c r="C1197">
        <v>5.6853582554517139</v>
      </c>
      <c r="D1197">
        <v>3.1152647975077881</v>
      </c>
      <c r="G1197">
        <v>4.6728971962616823</v>
      </c>
      <c r="H1197">
        <v>4.8286604361370724</v>
      </c>
      <c r="I1197">
        <v>4.2834890965732093</v>
      </c>
      <c r="L1197">
        <v>5.1401869158878508</v>
      </c>
      <c r="M1197">
        <v>4.3613707165109039</v>
      </c>
      <c r="N1197">
        <v>4.9065420560747661</v>
      </c>
      <c r="Q1197">
        <v>4.5950155763239877</v>
      </c>
      <c r="R1197">
        <v>7.2429906542056077</v>
      </c>
      <c r="S1197">
        <v>3.6604361370716512</v>
      </c>
      <c r="V1197">
        <v>7.5545171339563861</v>
      </c>
      <c r="W1197">
        <v>2.4922118380062299</v>
      </c>
      <c r="X1197">
        <v>5.8411214953271031</v>
      </c>
      <c r="AA1197">
        <v>4.4392523364485994</v>
      </c>
      <c r="AB1197">
        <v>4.4392523364485994</v>
      </c>
      <c r="AC1197">
        <v>3.6604361370716512</v>
      </c>
      <c r="AF1197">
        <v>5.0623052959501553</v>
      </c>
      <c r="AG1197">
        <v>4.2834890965732093</v>
      </c>
      <c r="AH1197">
        <v>4.2834890965732093</v>
      </c>
    </row>
    <row r="1198" spans="2:34" x14ac:dyDescent="0.5">
      <c r="B1198">
        <v>7.1651090342679122</v>
      </c>
      <c r="C1198">
        <v>6.4641744548286608</v>
      </c>
      <c r="D1198">
        <v>2.8037383177570092</v>
      </c>
      <c r="G1198">
        <v>6.1526479750778824</v>
      </c>
      <c r="H1198">
        <v>9.2679127725856709</v>
      </c>
      <c r="I1198">
        <v>4.2056074766355138</v>
      </c>
      <c r="L1198">
        <v>4.1277258566978192</v>
      </c>
      <c r="M1198">
        <v>5.9968847352024923</v>
      </c>
      <c r="N1198">
        <v>5.0623052959501553</v>
      </c>
      <c r="Q1198">
        <v>3.037383177570093</v>
      </c>
      <c r="R1198">
        <v>5.9190031152647977</v>
      </c>
      <c r="S1198">
        <v>8.4112149532710276</v>
      </c>
      <c r="V1198">
        <v>7.3208722741433023</v>
      </c>
      <c r="W1198">
        <v>4.4392523364485994</v>
      </c>
      <c r="X1198">
        <v>4.6728971962616823</v>
      </c>
      <c r="AA1198">
        <v>3.7383177570093462</v>
      </c>
      <c r="AB1198">
        <v>4.5171339563862931</v>
      </c>
      <c r="AC1198">
        <v>3.504672897196262</v>
      </c>
      <c r="AF1198">
        <v>4.1277258566978192</v>
      </c>
      <c r="AG1198">
        <v>5.0623052959501553</v>
      </c>
      <c r="AH1198">
        <v>4.8286604361370724</v>
      </c>
    </row>
    <row r="1199" spans="2:34" x14ac:dyDescent="0.5">
      <c r="B1199">
        <v>4.8286604361370724</v>
      </c>
      <c r="C1199">
        <v>4.2834890965732093</v>
      </c>
      <c r="D1199">
        <v>3.97196261682243</v>
      </c>
      <c r="G1199">
        <v>4.8286604361370724</v>
      </c>
      <c r="H1199">
        <v>5.4517133956386292</v>
      </c>
      <c r="I1199">
        <v>5.3738317757009346</v>
      </c>
      <c r="L1199">
        <v>4.7507788161993769</v>
      </c>
      <c r="M1199">
        <v>8.6448598130841123</v>
      </c>
      <c r="N1199">
        <v>4.9065420560747661</v>
      </c>
      <c r="Q1199">
        <v>3.504672897196262</v>
      </c>
      <c r="R1199">
        <v>4.2056074766355138</v>
      </c>
      <c r="S1199">
        <v>5.3738317757009346</v>
      </c>
      <c r="V1199">
        <v>8.0218068535825537</v>
      </c>
      <c r="W1199">
        <v>4.9844236760124607</v>
      </c>
      <c r="X1199">
        <v>3.2710280373831782</v>
      </c>
      <c r="AA1199">
        <v>3.504672897196262</v>
      </c>
      <c r="AB1199">
        <v>4.1277258566978192</v>
      </c>
      <c r="AC1199">
        <v>3.97196261682243</v>
      </c>
      <c r="AF1199">
        <v>4.2834890965732093</v>
      </c>
      <c r="AG1199">
        <v>4.4392523364485994</v>
      </c>
      <c r="AH1199">
        <v>5.4517133956386292</v>
      </c>
    </row>
    <row r="1200" spans="2:34" x14ac:dyDescent="0.5">
      <c r="B1200">
        <v>4.2834890965732093</v>
      </c>
      <c r="C1200">
        <v>5.3738317757009346</v>
      </c>
      <c r="D1200">
        <v>3.3489096573208719</v>
      </c>
      <c r="G1200">
        <v>4.5950155763239877</v>
      </c>
      <c r="H1200">
        <v>9.9688473520249232</v>
      </c>
      <c r="I1200">
        <v>5.5295950155763238</v>
      </c>
      <c r="L1200">
        <v>5.29595015576324</v>
      </c>
      <c r="M1200">
        <v>4.5950155763239877</v>
      </c>
      <c r="N1200">
        <v>8.4890965732087231</v>
      </c>
      <c r="Q1200">
        <v>6.1526479750778824</v>
      </c>
      <c r="R1200">
        <v>3.4267912772585669</v>
      </c>
      <c r="S1200">
        <v>8.1775700934579447</v>
      </c>
      <c r="V1200">
        <v>5.1401869158878508</v>
      </c>
      <c r="W1200">
        <v>5.4517133956386292</v>
      </c>
      <c r="X1200">
        <v>4.9844236760124616</v>
      </c>
      <c r="AA1200">
        <v>4.2834890965732093</v>
      </c>
      <c r="AB1200">
        <v>4.7507788161993769</v>
      </c>
      <c r="AC1200">
        <v>3.2710280373831782</v>
      </c>
      <c r="AF1200">
        <v>4.5171339563862931</v>
      </c>
      <c r="AG1200">
        <v>4.8286604361370724</v>
      </c>
      <c r="AH1200">
        <v>4.1277258566978192</v>
      </c>
    </row>
    <row r="1201" spans="2:34" x14ac:dyDescent="0.5">
      <c r="B1201">
        <v>3.2710280373831782</v>
      </c>
      <c r="C1201">
        <v>4.8286604361370724</v>
      </c>
      <c r="D1201">
        <v>4.361370716510903</v>
      </c>
      <c r="G1201">
        <v>6.2305295950155761</v>
      </c>
      <c r="H1201">
        <v>6.61993769470405</v>
      </c>
      <c r="I1201">
        <v>4.7507788161993769</v>
      </c>
      <c r="L1201">
        <v>4.8286604361370724</v>
      </c>
      <c r="M1201">
        <v>5.2180685358255454</v>
      </c>
      <c r="N1201">
        <v>6.0747663551401869</v>
      </c>
      <c r="Q1201">
        <v>4.6728971962616823</v>
      </c>
      <c r="R1201">
        <v>4.1277258566978192</v>
      </c>
      <c r="S1201">
        <v>4.2834890965732093</v>
      </c>
      <c r="V1201">
        <v>5.8411214953271031</v>
      </c>
      <c r="W1201">
        <v>5.0623052959501553</v>
      </c>
      <c r="X1201">
        <v>3.4267912772585669</v>
      </c>
      <c r="AA1201">
        <v>3.2710280373831782</v>
      </c>
      <c r="AB1201">
        <v>5.29595015576324</v>
      </c>
      <c r="AC1201">
        <v>3.6604361370716512</v>
      </c>
      <c r="AF1201">
        <v>4.1277258566978192</v>
      </c>
      <c r="AG1201">
        <v>4.4392523364485994</v>
      </c>
      <c r="AH1201">
        <v>4.0498442367601246</v>
      </c>
    </row>
    <row r="1202" spans="2:34" x14ac:dyDescent="0.5">
      <c r="B1202">
        <v>5.6853582554517139</v>
      </c>
      <c r="C1202">
        <v>4.9065420560747661</v>
      </c>
      <c r="D1202">
        <v>5.9968847352024923</v>
      </c>
      <c r="G1202">
        <v>3.894080996884735</v>
      </c>
      <c r="H1202">
        <v>3.5825545171339561</v>
      </c>
      <c r="I1202">
        <v>5.6853582554517139</v>
      </c>
      <c r="L1202">
        <v>6.5420560747663554</v>
      </c>
      <c r="M1202">
        <v>4.5950155763239877</v>
      </c>
      <c r="N1202">
        <v>6.5420560747663554</v>
      </c>
      <c r="Q1202">
        <v>8.0218068535825537</v>
      </c>
      <c r="R1202">
        <v>3.6604361370716512</v>
      </c>
      <c r="S1202">
        <v>4.7507788161993769</v>
      </c>
      <c r="V1202">
        <v>5.8411214953271031</v>
      </c>
      <c r="W1202">
        <v>2.64797507788162</v>
      </c>
      <c r="X1202">
        <v>5.9190031152647968</v>
      </c>
      <c r="AA1202">
        <v>6.61993769470405</v>
      </c>
      <c r="AB1202">
        <v>3.1931464174454831</v>
      </c>
      <c r="AC1202">
        <v>4.0498442367601246</v>
      </c>
      <c r="AF1202">
        <v>4.4392523364485994</v>
      </c>
      <c r="AG1202">
        <v>4.2834890965732093</v>
      </c>
      <c r="AH1202">
        <v>2.9595015576323989</v>
      </c>
    </row>
    <row r="1203" spans="2:34" x14ac:dyDescent="0.5">
      <c r="B1203">
        <v>5.7632398753894076</v>
      </c>
      <c r="C1203">
        <v>6.3862928348909662</v>
      </c>
      <c r="D1203">
        <v>3.8161993769470408</v>
      </c>
      <c r="G1203">
        <v>4.0498442367601246</v>
      </c>
      <c r="H1203">
        <v>5.7632398753894094</v>
      </c>
      <c r="I1203">
        <v>3.894080996884735</v>
      </c>
      <c r="L1203">
        <v>8.6448598130841123</v>
      </c>
      <c r="M1203">
        <v>4.2834890965732093</v>
      </c>
      <c r="N1203">
        <v>6.6978193146417446</v>
      </c>
      <c r="Q1203">
        <v>5.6853582554517139</v>
      </c>
      <c r="R1203">
        <v>6.61993769470405</v>
      </c>
      <c r="S1203">
        <v>3.97196261682243</v>
      </c>
      <c r="V1203">
        <v>4.5950155763239877</v>
      </c>
      <c r="W1203">
        <v>8.4890965732087231</v>
      </c>
      <c r="X1203">
        <v>5.1401869158878508</v>
      </c>
      <c r="AA1203">
        <v>2.959501557632398</v>
      </c>
      <c r="AB1203">
        <v>3.504672897196262</v>
      </c>
      <c r="AC1203">
        <v>3.115264797507789</v>
      </c>
      <c r="AF1203">
        <v>3.3489096573208719</v>
      </c>
      <c r="AG1203">
        <v>3.4267912772585669</v>
      </c>
      <c r="AH1203">
        <v>4.361370716510903</v>
      </c>
    </row>
    <row r="1204" spans="2:34" x14ac:dyDescent="0.5">
      <c r="B1204">
        <v>4.4392523364485994</v>
      </c>
      <c r="C1204">
        <v>4.9844236760124616</v>
      </c>
      <c r="D1204">
        <v>5.3738317757009346</v>
      </c>
      <c r="G1204">
        <v>3.7383177570093462</v>
      </c>
      <c r="H1204">
        <v>6.6978193146417446</v>
      </c>
      <c r="I1204">
        <v>5.29595015576324</v>
      </c>
      <c r="L1204">
        <v>9.8909657320872277</v>
      </c>
      <c r="M1204">
        <v>4.2834890965732093</v>
      </c>
      <c r="N1204">
        <v>6.4641744548286599</v>
      </c>
      <c r="Q1204">
        <v>4.5950155763239877</v>
      </c>
      <c r="R1204">
        <v>4.0498442367601246</v>
      </c>
      <c r="S1204">
        <v>6.7757009345794392</v>
      </c>
      <c r="V1204">
        <v>5.29595015576324</v>
      </c>
      <c r="W1204">
        <v>5.5295950155763247</v>
      </c>
      <c r="X1204">
        <v>6.3084112149532707</v>
      </c>
      <c r="AA1204">
        <v>3.1152647975077881</v>
      </c>
      <c r="AB1204">
        <v>3.4267912772585669</v>
      </c>
      <c r="AC1204">
        <v>3.6604361370716512</v>
      </c>
      <c r="AF1204">
        <v>4.2834890965732093</v>
      </c>
      <c r="AG1204">
        <v>3.115264797507789</v>
      </c>
      <c r="AH1204">
        <v>5.6853582554517139</v>
      </c>
    </row>
    <row r="1205" spans="2:34" x14ac:dyDescent="0.5">
      <c r="B1205">
        <v>2.4143302180685362</v>
      </c>
      <c r="C1205">
        <v>5.29595015576324</v>
      </c>
      <c r="D1205">
        <v>4.0498442367601246</v>
      </c>
      <c r="G1205">
        <v>7.1651090342679131</v>
      </c>
      <c r="H1205">
        <v>5.9968847352024923</v>
      </c>
      <c r="I1205">
        <v>5.29595015576324</v>
      </c>
      <c r="L1205">
        <v>5.1401869158878508</v>
      </c>
      <c r="M1205">
        <v>4.8286604361370724</v>
      </c>
      <c r="N1205">
        <v>6.0747663551401878</v>
      </c>
      <c r="Q1205">
        <v>3.504672897196262</v>
      </c>
      <c r="R1205">
        <v>4.5950155763239877</v>
      </c>
      <c r="S1205">
        <v>4.9065420560747661</v>
      </c>
      <c r="V1205">
        <v>6.6978193146417446</v>
      </c>
      <c r="W1205">
        <v>6.4641744548286608</v>
      </c>
      <c r="X1205">
        <v>5.9968847352024923</v>
      </c>
      <c r="AA1205">
        <v>4.361370716510903</v>
      </c>
      <c r="AB1205">
        <v>4.0498442367601246</v>
      </c>
      <c r="AC1205">
        <v>3.8161993769470408</v>
      </c>
      <c r="AF1205">
        <v>3.504672897196262</v>
      </c>
      <c r="AG1205">
        <v>3.037383177570093</v>
      </c>
      <c r="AH1205">
        <v>3.97196261682243</v>
      </c>
    </row>
    <row r="1206" spans="2:34" x14ac:dyDescent="0.5">
      <c r="B1206">
        <v>5.3738317757009346</v>
      </c>
      <c r="C1206">
        <v>6.0747663551401878</v>
      </c>
      <c r="D1206">
        <v>2.8816199376947038</v>
      </c>
      <c r="G1206">
        <v>4.9065420560747661</v>
      </c>
      <c r="H1206">
        <v>4.0498442367601246</v>
      </c>
      <c r="I1206">
        <v>3.2710280373831782</v>
      </c>
      <c r="L1206">
        <v>5.4517133956386292</v>
      </c>
      <c r="M1206">
        <v>3.894080996884735</v>
      </c>
      <c r="N1206">
        <v>5.0623052959501553</v>
      </c>
      <c r="Q1206">
        <v>5.8411214953271031</v>
      </c>
      <c r="R1206">
        <v>3.97196261682243</v>
      </c>
      <c r="S1206">
        <v>8.0218068535825537</v>
      </c>
      <c r="V1206">
        <v>5.6074766355140184</v>
      </c>
      <c r="W1206">
        <v>3.504672897196262</v>
      </c>
      <c r="X1206">
        <v>4.7507788161993769</v>
      </c>
      <c r="AA1206">
        <v>3.037383177570093</v>
      </c>
      <c r="AB1206">
        <v>4.1277258566978192</v>
      </c>
      <c r="AC1206">
        <v>4.6728971962616823</v>
      </c>
      <c r="AF1206">
        <v>5.2180685358255454</v>
      </c>
      <c r="AG1206">
        <v>3.037383177570093</v>
      </c>
      <c r="AH1206">
        <v>4.0498442367601246</v>
      </c>
    </row>
    <row r="1207" spans="2:34" x14ac:dyDescent="0.5">
      <c r="B1207">
        <v>4.2056074766355138</v>
      </c>
      <c r="C1207">
        <v>4.361370716510903</v>
      </c>
      <c r="D1207">
        <v>4.4392523364485994</v>
      </c>
      <c r="G1207">
        <v>7.009345794392523</v>
      </c>
      <c r="H1207">
        <v>5.4517133956386292</v>
      </c>
      <c r="I1207">
        <v>5.6853582554517139</v>
      </c>
      <c r="L1207">
        <v>4.9065420560747661</v>
      </c>
      <c r="M1207">
        <v>8.0996884735202492</v>
      </c>
      <c r="N1207">
        <v>7.3208722741433023</v>
      </c>
      <c r="Q1207">
        <v>7.009345794392523</v>
      </c>
      <c r="R1207">
        <v>6.4641744548286599</v>
      </c>
      <c r="S1207">
        <v>5.3738317757009346</v>
      </c>
      <c r="V1207">
        <v>6.6978193146417446</v>
      </c>
      <c r="W1207">
        <v>6.5420560747663554</v>
      </c>
      <c r="X1207">
        <v>5.0623052959501553</v>
      </c>
      <c r="AA1207">
        <v>2.8037383177570092</v>
      </c>
      <c r="AB1207">
        <v>3.894080996884735</v>
      </c>
      <c r="AC1207">
        <v>4.2834890965732093</v>
      </c>
      <c r="AF1207">
        <v>4.9844236760124616</v>
      </c>
      <c r="AG1207">
        <v>3.8161993769470408</v>
      </c>
      <c r="AH1207">
        <v>3.894080996884735</v>
      </c>
    </row>
    <row r="1208" spans="2:34" x14ac:dyDescent="0.5">
      <c r="B1208">
        <v>3.582554517133957</v>
      </c>
      <c r="C1208">
        <v>5.4517133956386292</v>
      </c>
      <c r="D1208">
        <v>4.5950155763239877</v>
      </c>
      <c r="G1208">
        <v>5.3738317757009346</v>
      </c>
      <c r="H1208">
        <v>3.894080996884735</v>
      </c>
      <c r="I1208">
        <v>5.0623052959501553</v>
      </c>
      <c r="L1208">
        <v>5.3738317757009346</v>
      </c>
      <c r="M1208">
        <v>3.97196261682243</v>
      </c>
      <c r="N1208">
        <v>8.0996884735202492</v>
      </c>
      <c r="Q1208">
        <v>5.7632398753894076</v>
      </c>
      <c r="R1208">
        <v>4.4392523364485994</v>
      </c>
      <c r="S1208">
        <v>8.8006230529595015</v>
      </c>
      <c r="V1208">
        <v>5.1401869158878508</v>
      </c>
      <c r="W1208">
        <v>3.97196261682243</v>
      </c>
      <c r="X1208">
        <v>4.7507788161993769</v>
      </c>
      <c r="AA1208">
        <v>3.1931464174454831</v>
      </c>
      <c r="AB1208">
        <v>4.0498442367601246</v>
      </c>
      <c r="AC1208">
        <v>4.6728971962616823</v>
      </c>
      <c r="AF1208">
        <v>4.7507788161993769</v>
      </c>
      <c r="AG1208">
        <v>3.1931464174454831</v>
      </c>
      <c r="AH1208">
        <v>4.7507788161993769</v>
      </c>
    </row>
    <row r="1209" spans="2:34" x14ac:dyDescent="0.5">
      <c r="B1209">
        <v>3.2710280373831782</v>
      </c>
      <c r="C1209">
        <v>4.1277258566978192</v>
      </c>
      <c r="D1209">
        <v>11.292834890965731</v>
      </c>
      <c r="G1209">
        <v>6.61993769470405</v>
      </c>
      <c r="H1209">
        <v>5.9968847352024923</v>
      </c>
      <c r="I1209">
        <v>6.61993769470405</v>
      </c>
      <c r="L1209">
        <v>7.3987538940809969</v>
      </c>
      <c r="M1209">
        <v>5.0623052959501553</v>
      </c>
      <c r="N1209">
        <v>7.8660436137071654</v>
      </c>
      <c r="Q1209">
        <v>5.9190031152647968</v>
      </c>
      <c r="R1209">
        <v>4.6728971962616823</v>
      </c>
      <c r="S1209">
        <v>5.5295950155763247</v>
      </c>
      <c r="V1209">
        <v>3.037383177570093</v>
      </c>
      <c r="W1209">
        <v>9.5794392523364493</v>
      </c>
      <c r="X1209">
        <v>5.2180685358255454</v>
      </c>
      <c r="AA1209">
        <v>3.1931464174454831</v>
      </c>
      <c r="AB1209">
        <v>3.1152647975077881</v>
      </c>
      <c r="AC1209">
        <v>4.4392523364485994</v>
      </c>
      <c r="AF1209">
        <v>4.1277258566978201</v>
      </c>
      <c r="AG1209">
        <v>4.2056074766355138</v>
      </c>
      <c r="AH1209">
        <v>4.2834890965732093</v>
      </c>
    </row>
    <row r="1210" spans="2:34" x14ac:dyDescent="0.5">
      <c r="B1210">
        <v>4.9065420560747661</v>
      </c>
      <c r="C1210">
        <v>6.1526479750778824</v>
      </c>
      <c r="D1210">
        <v>7.7102803738317753</v>
      </c>
      <c r="G1210">
        <v>6.0747663551401869</v>
      </c>
      <c r="H1210">
        <v>5.3738317757009346</v>
      </c>
      <c r="I1210">
        <v>5.6853582554517139</v>
      </c>
      <c r="L1210">
        <v>4.5171339563862931</v>
      </c>
      <c r="M1210">
        <v>3.4267912772585669</v>
      </c>
      <c r="N1210">
        <v>4.9065420560747661</v>
      </c>
      <c r="Q1210">
        <v>5.1401869158878508</v>
      </c>
      <c r="R1210">
        <v>4.6728971962616823</v>
      </c>
      <c r="S1210">
        <v>6.2305295950155761</v>
      </c>
      <c r="V1210">
        <v>11.838006230529601</v>
      </c>
      <c r="W1210">
        <v>3.6604361370716512</v>
      </c>
      <c r="X1210">
        <v>4.2834890965732093</v>
      </c>
      <c r="AA1210">
        <v>3.1931464174454831</v>
      </c>
      <c r="AB1210">
        <v>3.8161993769470408</v>
      </c>
      <c r="AC1210">
        <v>3.504672897196262</v>
      </c>
      <c r="AF1210">
        <v>3.894080996884735</v>
      </c>
      <c r="AG1210">
        <v>5.7632398753894076</v>
      </c>
      <c r="AH1210">
        <v>5.2180685358255454</v>
      </c>
    </row>
    <row r="1211" spans="2:34" x14ac:dyDescent="0.5">
      <c r="B1211">
        <v>5.29595015576324</v>
      </c>
      <c r="C1211">
        <v>4.8286604361370724</v>
      </c>
      <c r="D1211">
        <v>4.2056074766355138</v>
      </c>
      <c r="G1211">
        <v>6.6978193146417446</v>
      </c>
      <c r="H1211">
        <v>5.1401869158878508</v>
      </c>
      <c r="I1211">
        <v>5.29595015576324</v>
      </c>
      <c r="L1211">
        <v>5.3738317757009346</v>
      </c>
      <c r="M1211">
        <v>3.6604361370716512</v>
      </c>
      <c r="N1211">
        <v>6.8535825545171338</v>
      </c>
      <c r="Q1211">
        <v>3.8161993769470408</v>
      </c>
      <c r="R1211">
        <v>4.2056074766355138</v>
      </c>
      <c r="S1211">
        <v>5.6074766355140184</v>
      </c>
      <c r="V1211">
        <v>4.6728971962616823</v>
      </c>
      <c r="W1211">
        <v>9.1121495327102799</v>
      </c>
      <c r="X1211">
        <v>4.7507788161993769</v>
      </c>
      <c r="AA1211">
        <v>3.2710280373831782</v>
      </c>
      <c r="AB1211">
        <v>4.7507788161993769</v>
      </c>
      <c r="AC1211">
        <v>4.1277258566978192</v>
      </c>
      <c r="AF1211">
        <v>3.504672897196262</v>
      </c>
      <c r="AG1211">
        <v>4.0498442367601246</v>
      </c>
      <c r="AH1211">
        <v>5.6853582554517139</v>
      </c>
    </row>
    <row r="1212" spans="2:34" x14ac:dyDescent="0.5">
      <c r="B1212">
        <v>4.0498442367601246</v>
      </c>
      <c r="C1212">
        <v>5.5295950155763247</v>
      </c>
      <c r="D1212">
        <v>5.29595015576324</v>
      </c>
      <c r="G1212">
        <v>5.2180685358255454</v>
      </c>
      <c r="H1212">
        <v>3.97196261682243</v>
      </c>
      <c r="I1212">
        <v>3.2710280373831782</v>
      </c>
      <c r="L1212">
        <v>6.8535825545171338</v>
      </c>
      <c r="M1212">
        <v>4.2834890965732093</v>
      </c>
      <c r="N1212">
        <v>4.1277258566978192</v>
      </c>
      <c r="Q1212">
        <v>2.64797507788162</v>
      </c>
      <c r="R1212">
        <v>4.0498442367601246</v>
      </c>
      <c r="S1212">
        <v>6.5420560747663554</v>
      </c>
      <c r="V1212">
        <v>6.5420560747663554</v>
      </c>
      <c r="W1212">
        <v>4.2834890965732093</v>
      </c>
      <c r="X1212">
        <v>4.7507788161993769</v>
      </c>
      <c r="AA1212">
        <v>5.4517133956386292</v>
      </c>
      <c r="AB1212">
        <v>4.8286604361370724</v>
      </c>
      <c r="AC1212">
        <v>3.7383177570093462</v>
      </c>
      <c r="AF1212">
        <v>3.6604361370716512</v>
      </c>
      <c r="AG1212">
        <v>4.4392523364485994</v>
      </c>
      <c r="AH1212">
        <v>4.2834890965732093</v>
      </c>
    </row>
    <row r="1213" spans="2:34" x14ac:dyDescent="0.5">
      <c r="B1213">
        <v>3.3489096573208719</v>
      </c>
      <c r="C1213">
        <v>4.1277258566978192</v>
      </c>
      <c r="D1213">
        <v>4.2834890965732093</v>
      </c>
      <c r="G1213">
        <v>6.3084112149532707</v>
      </c>
      <c r="H1213">
        <v>7.2429906542056077</v>
      </c>
      <c r="I1213">
        <v>4.6728971962616823</v>
      </c>
      <c r="L1213">
        <v>5.8411214953271031</v>
      </c>
      <c r="M1213">
        <v>4.9844236760124616</v>
      </c>
      <c r="N1213">
        <v>8.3333333333333321</v>
      </c>
      <c r="Q1213">
        <v>7.009345794392523</v>
      </c>
      <c r="R1213">
        <v>6.1526479750778824</v>
      </c>
      <c r="S1213">
        <v>5.7632398753894076</v>
      </c>
      <c r="V1213">
        <v>4.3613707165109039</v>
      </c>
      <c r="W1213">
        <v>3.582554517133957</v>
      </c>
      <c r="X1213">
        <v>6.4641744548286608</v>
      </c>
      <c r="AA1213">
        <v>3.3489096573208719</v>
      </c>
      <c r="AB1213">
        <v>3.97196261682243</v>
      </c>
      <c r="AC1213">
        <v>3.6604361370716512</v>
      </c>
      <c r="AF1213">
        <v>5.3738317757009346</v>
      </c>
      <c r="AG1213">
        <v>4.8286604361370724</v>
      </c>
      <c r="AH1213">
        <v>3.7383177570093462</v>
      </c>
    </row>
    <row r="1214" spans="2:34" x14ac:dyDescent="0.5">
      <c r="B1214">
        <v>4.2056074766355138</v>
      </c>
      <c r="C1214">
        <v>6.6978193146417446</v>
      </c>
      <c r="D1214">
        <v>3.97196261682243</v>
      </c>
      <c r="G1214">
        <v>4.9844236760124616</v>
      </c>
      <c r="H1214">
        <v>5.0623052959501553</v>
      </c>
      <c r="I1214">
        <v>6.9314641744548284</v>
      </c>
      <c r="L1214">
        <v>15.57632398753894</v>
      </c>
      <c r="M1214">
        <v>4.8286604361370724</v>
      </c>
      <c r="N1214">
        <v>6.2305295950155761</v>
      </c>
      <c r="Q1214">
        <v>3.1931464174454831</v>
      </c>
      <c r="R1214">
        <v>4.361370716510903</v>
      </c>
      <c r="S1214">
        <v>4.6728971962616823</v>
      </c>
      <c r="V1214">
        <v>7.0872274143302194</v>
      </c>
      <c r="W1214">
        <v>3.1152647975077881</v>
      </c>
      <c r="X1214">
        <v>3.7383177570093462</v>
      </c>
      <c r="AA1214">
        <v>3.894080996884735</v>
      </c>
      <c r="AB1214">
        <v>4.0498442367601246</v>
      </c>
      <c r="AC1214">
        <v>3.3489096573208719</v>
      </c>
      <c r="AF1214">
        <v>3.894080996884735</v>
      </c>
      <c r="AG1214">
        <v>3.2710280373831782</v>
      </c>
      <c r="AH1214">
        <v>4.9844236760124607</v>
      </c>
    </row>
    <row r="1215" spans="2:34" x14ac:dyDescent="0.5">
      <c r="B1215">
        <v>5.29595015576324</v>
      </c>
      <c r="C1215">
        <v>4.6728971962616823</v>
      </c>
      <c r="D1215">
        <v>5.4517133956386292</v>
      </c>
      <c r="G1215">
        <v>8.2554517133956384</v>
      </c>
      <c r="H1215">
        <v>10.514018691588779</v>
      </c>
      <c r="I1215">
        <v>4.8286604361370724</v>
      </c>
      <c r="L1215">
        <v>5.9190031152647977</v>
      </c>
      <c r="M1215">
        <v>4.3613707165109039</v>
      </c>
      <c r="N1215">
        <v>8.878504672897197</v>
      </c>
      <c r="Q1215">
        <v>4.5171339563862931</v>
      </c>
      <c r="R1215">
        <v>5.1401869158878508</v>
      </c>
      <c r="S1215">
        <v>7.94392523364486</v>
      </c>
      <c r="V1215">
        <v>5.3738317757009346</v>
      </c>
      <c r="W1215">
        <v>3.7383177570093462</v>
      </c>
      <c r="X1215">
        <v>4.8286604361370724</v>
      </c>
      <c r="AA1215">
        <v>4.2834890965732093</v>
      </c>
      <c r="AB1215">
        <v>2.959501557632398</v>
      </c>
      <c r="AC1215">
        <v>4.4392523364485994</v>
      </c>
      <c r="AF1215">
        <v>3.894080996884735</v>
      </c>
      <c r="AG1215">
        <v>3.1152647975077881</v>
      </c>
      <c r="AH1215">
        <v>4.8286604361370724</v>
      </c>
    </row>
    <row r="1216" spans="2:34" x14ac:dyDescent="0.5">
      <c r="B1216">
        <v>4.2834890965732093</v>
      </c>
      <c r="C1216">
        <v>6.0747663551401878</v>
      </c>
      <c r="D1216">
        <v>4.5950155763239877</v>
      </c>
      <c r="G1216">
        <v>4.8286604361370724</v>
      </c>
      <c r="H1216">
        <v>4.6728971962616823</v>
      </c>
      <c r="I1216">
        <v>6.0747663551401869</v>
      </c>
      <c r="L1216">
        <v>5.6853582554517139</v>
      </c>
      <c r="M1216">
        <v>5.5295950155763238</v>
      </c>
      <c r="N1216">
        <v>4.8286604361370724</v>
      </c>
      <c r="Q1216">
        <v>3.4267912772585669</v>
      </c>
      <c r="R1216">
        <v>3.5825545171339561</v>
      </c>
      <c r="S1216">
        <v>7.3987538940809969</v>
      </c>
      <c r="V1216">
        <v>5.8411214953271031</v>
      </c>
      <c r="W1216">
        <v>4.4392523364485994</v>
      </c>
      <c r="X1216">
        <v>7.009345794392523</v>
      </c>
      <c r="AA1216">
        <v>3.97196261682243</v>
      </c>
      <c r="AB1216">
        <v>4.7507788161993769</v>
      </c>
      <c r="AC1216">
        <v>2.4922118380062308</v>
      </c>
      <c r="AF1216">
        <v>3.8161993769470408</v>
      </c>
      <c r="AG1216">
        <v>3.97196261682243</v>
      </c>
      <c r="AH1216">
        <v>4.2834890965732093</v>
      </c>
    </row>
    <row r="1217" spans="2:34" x14ac:dyDescent="0.5">
      <c r="B1217">
        <v>4.3613707165109039</v>
      </c>
      <c r="C1217">
        <v>5.29595015576324</v>
      </c>
      <c r="D1217">
        <v>4.3613707165109039</v>
      </c>
      <c r="G1217">
        <v>6.3862928348909662</v>
      </c>
      <c r="H1217">
        <v>3.1931464174454831</v>
      </c>
      <c r="I1217">
        <v>3.8161993769470408</v>
      </c>
      <c r="L1217">
        <v>6.4641744548286608</v>
      </c>
      <c r="M1217">
        <v>3.97196261682243</v>
      </c>
      <c r="N1217">
        <v>7.1651090342679122</v>
      </c>
      <c r="Q1217">
        <v>4.4392523364485994</v>
      </c>
      <c r="R1217">
        <v>8.8006230529595015</v>
      </c>
      <c r="S1217">
        <v>4.4392523364485994</v>
      </c>
      <c r="V1217">
        <v>5.6853582554517139</v>
      </c>
      <c r="W1217">
        <v>7.009345794392523</v>
      </c>
      <c r="X1217">
        <v>5.1401869158878508</v>
      </c>
      <c r="AA1217">
        <v>5.5295950155763247</v>
      </c>
      <c r="AB1217">
        <v>3.4267912772585669</v>
      </c>
      <c r="AC1217">
        <v>3.8161993769470408</v>
      </c>
      <c r="AF1217">
        <v>4.4392523364485994</v>
      </c>
      <c r="AG1217">
        <v>5.9190031152647977</v>
      </c>
      <c r="AH1217">
        <v>3.8161993769470408</v>
      </c>
    </row>
    <row r="1218" spans="2:34" x14ac:dyDescent="0.5">
      <c r="B1218">
        <v>3.894080996884735</v>
      </c>
      <c r="C1218">
        <v>6.0747663551401869</v>
      </c>
      <c r="D1218">
        <v>5.5295950155763247</v>
      </c>
      <c r="G1218">
        <v>5.0623052959501553</v>
      </c>
      <c r="H1218">
        <v>4.5171339563862931</v>
      </c>
      <c r="I1218">
        <v>6.0747663551401869</v>
      </c>
      <c r="L1218">
        <v>5.9190031152647977</v>
      </c>
      <c r="M1218">
        <v>4.2056074766355138</v>
      </c>
      <c r="N1218">
        <v>5.8411214953271031</v>
      </c>
      <c r="Q1218">
        <v>3.3489096573208719</v>
      </c>
      <c r="R1218">
        <v>6.3084112149532707</v>
      </c>
      <c r="S1218">
        <v>5.9190031152647968</v>
      </c>
      <c r="V1218">
        <v>9.9688473520249232</v>
      </c>
      <c r="W1218">
        <v>4.1277258566978192</v>
      </c>
      <c r="X1218">
        <v>6.3084112149532707</v>
      </c>
      <c r="AA1218">
        <v>2.8037383177570092</v>
      </c>
      <c r="AB1218">
        <v>4.5171339563862922</v>
      </c>
      <c r="AC1218">
        <v>4.4392523364485994</v>
      </c>
      <c r="AF1218">
        <v>4.2834890965732084</v>
      </c>
      <c r="AG1218">
        <v>4.7507788161993769</v>
      </c>
      <c r="AH1218">
        <v>3.4267912772585669</v>
      </c>
    </row>
    <row r="1219" spans="2:34" x14ac:dyDescent="0.5">
      <c r="B1219">
        <v>4.0498442367601246</v>
      </c>
      <c r="C1219">
        <v>5.6853582554517139</v>
      </c>
      <c r="D1219">
        <v>4.0498442367601246</v>
      </c>
      <c r="G1219">
        <v>4.6728971962616823</v>
      </c>
      <c r="H1219">
        <v>4.7507788161993769</v>
      </c>
      <c r="I1219">
        <v>5.0623052959501553</v>
      </c>
      <c r="L1219">
        <v>5.9968847352024923</v>
      </c>
      <c r="M1219">
        <v>5.1401869158878508</v>
      </c>
      <c r="N1219">
        <v>4.1277258566978192</v>
      </c>
      <c r="Q1219">
        <v>4.9065420560747661</v>
      </c>
      <c r="R1219">
        <v>4.2834890965732093</v>
      </c>
      <c r="S1219">
        <v>5.3738317757009346</v>
      </c>
      <c r="V1219">
        <v>4.9065420560747661</v>
      </c>
      <c r="W1219">
        <v>5.29595015576324</v>
      </c>
      <c r="X1219">
        <v>7.8660436137071654</v>
      </c>
      <c r="AA1219">
        <v>4.2056074766355138</v>
      </c>
      <c r="AB1219">
        <v>4.0498442367601246</v>
      </c>
      <c r="AC1219">
        <v>3.7383177570093462</v>
      </c>
      <c r="AF1219">
        <v>4.9065420560747661</v>
      </c>
      <c r="AG1219">
        <v>4.2056074766355138</v>
      </c>
      <c r="AH1219">
        <v>6.1526479750778824</v>
      </c>
    </row>
    <row r="1220" spans="2:34" x14ac:dyDescent="0.5">
      <c r="B1220">
        <v>4.6728971962616823</v>
      </c>
      <c r="C1220">
        <v>5.6074766355140184</v>
      </c>
      <c r="D1220">
        <v>2.8816199376947038</v>
      </c>
      <c r="G1220">
        <v>5.1401869158878508</v>
      </c>
      <c r="H1220">
        <v>4.6728971962616823</v>
      </c>
      <c r="I1220">
        <v>4.6728971962616823</v>
      </c>
      <c r="L1220">
        <v>6.8535825545171338</v>
      </c>
      <c r="M1220">
        <v>3.8161993769470408</v>
      </c>
      <c r="N1220">
        <v>7.009345794392523</v>
      </c>
      <c r="Q1220">
        <v>5.2180685358255454</v>
      </c>
      <c r="R1220">
        <v>3.2710280373831782</v>
      </c>
      <c r="S1220">
        <v>5.9968847352024923</v>
      </c>
      <c r="V1220">
        <v>5.7632398753894094</v>
      </c>
      <c r="W1220">
        <v>3.894080996884735</v>
      </c>
      <c r="X1220">
        <v>4.9065420560747661</v>
      </c>
      <c r="AA1220">
        <v>4.6728971962616823</v>
      </c>
      <c r="AB1220">
        <v>3.3489096573208719</v>
      </c>
      <c r="AC1220">
        <v>3.037383177570093</v>
      </c>
      <c r="AF1220">
        <v>4.9065420560747661</v>
      </c>
      <c r="AG1220">
        <v>6.61993769470405</v>
      </c>
      <c r="AH1220">
        <v>3.8161993769470408</v>
      </c>
    </row>
    <row r="1221" spans="2:34" x14ac:dyDescent="0.5">
      <c r="B1221">
        <v>5.0623052959501553</v>
      </c>
      <c r="C1221">
        <v>4.8286604361370724</v>
      </c>
      <c r="D1221">
        <v>3.7383177570093462</v>
      </c>
      <c r="G1221">
        <v>8.0218068535825537</v>
      </c>
      <c r="H1221">
        <v>5.2180685358255454</v>
      </c>
      <c r="I1221">
        <v>4.5950155763239877</v>
      </c>
      <c r="L1221">
        <v>5.8411214953271031</v>
      </c>
      <c r="M1221">
        <v>6.3862928348909662</v>
      </c>
      <c r="N1221">
        <v>6.1526479750778824</v>
      </c>
      <c r="Q1221">
        <v>3.5825545171339561</v>
      </c>
      <c r="R1221">
        <v>5.7632398753894094</v>
      </c>
      <c r="S1221">
        <v>3.037383177570093</v>
      </c>
      <c r="V1221">
        <v>6.4641744548286599</v>
      </c>
      <c r="W1221">
        <v>7.2429906542056077</v>
      </c>
      <c r="X1221">
        <v>5.3738317757009346</v>
      </c>
      <c r="AA1221">
        <v>5.6074766355140184</v>
      </c>
      <c r="AB1221">
        <v>3.8161993769470408</v>
      </c>
      <c r="AC1221">
        <v>5.4517133956386292</v>
      </c>
      <c r="AF1221">
        <v>6.0747663551401869</v>
      </c>
      <c r="AG1221">
        <v>3.7383177570093462</v>
      </c>
      <c r="AH1221">
        <v>4.2056074766355138</v>
      </c>
    </row>
    <row r="1222" spans="2:34" x14ac:dyDescent="0.5">
      <c r="B1222">
        <v>4.2056074766355138</v>
      </c>
      <c r="C1222">
        <v>6.1526479750778824</v>
      </c>
      <c r="D1222">
        <v>4.0498442367601246</v>
      </c>
      <c r="G1222">
        <v>5.5295950155763247</v>
      </c>
      <c r="H1222">
        <v>3.582554517133957</v>
      </c>
      <c r="I1222">
        <v>5.0623052959501553</v>
      </c>
      <c r="L1222">
        <v>5.29595015576324</v>
      </c>
      <c r="M1222">
        <v>3.8161993769470408</v>
      </c>
      <c r="N1222">
        <v>4.2056074766355138</v>
      </c>
      <c r="Q1222">
        <v>3.504672897196262</v>
      </c>
      <c r="R1222">
        <v>3.894080996884735</v>
      </c>
      <c r="S1222">
        <v>8.0996884735202492</v>
      </c>
      <c r="V1222">
        <v>5.3738317757009346</v>
      </c>
      <c r="W1222">
        <v>6.5420560747663554</v>
      </c>
      <c r="X1222">
        <v>5.5295950155763247</v>
      </c>
      <c r="AA1222">
        <v>3.6604361370716512</v>
      </c>
      <c r="AB1222">
        <v>4.361370716510903</v>
      </c>
      <c r="AC1222">
        <v>2.4143302180685362</v>
      </c>
      <c r="AF1222">
        <v>4.0498442367601246</v>
      </c>
      <c r="AG1222">
        <v>3.582554517133957</v>
      </c>
      <c r="AH1222">
        <v>4.8286604361370724</v>
      </c>
    </row>
    <row r="1223" spans="2:34" x14ac:dyDescent="0.5">
      <c r="B1223">
        <v>6.1526479750778824</v>
      </c>
      <c r="C1223">
        <v>4.8286604361370724</v>
      </c>
      <c r="D1223">
        <v>4.0498442367601246</v>
      </c>
      <c r="G1223">
        <v>5.1401869158878508</v>
      </c>
      <c r="H1223">
        <v>5.6074766355140184</v>
      </c>
      <c r="I1223">
        <v>4.1277258566978201</v>
      </c>
      <c r="L1223">
        <v>5.3738317757009346</v>
      </c>
      <c r="M1223">
        <v>4.7507788161993769</v>
      </c>
      <c r="N1223">
        <v>4.361370716510903</v>
      </c>
      <c r="Q1223">
        <v>6.0747663551401869</v>
      </c>
      <c r="R1223">
        <v>5.1401869158878508</v>
      </c>
      <c r="S1223">
        <v>7.0872274143302194</v>
      </c>
      <c r="V1223">
        <v>6.5420560747663554</v>
      </c>
      <c r="W1223">
        <v>3.8161993769470408</v>
      </c>
      <c r="X1223">
        <v>4.7507788161993769</v>
      </c>
      <c r="AA1223">
        <v>5.5295950155763247</v>
      </c>
      <c r="AB1223">
        <v>4.7507788161993769</v>
      </c>
      <c r="AC1223">
        <v>4.2056074766355138</v>
      </c>
      <c r="AF1223">
        <v>2.64797507788162</v>
      </c>
      <c r="AG1223">
        <v>3.3489096573208719</v>
      </c>
      <c r="AH1223">
        <v>3.504672897196262</v>
      </c>
    </row>
    <row r="1224" spans="2:34" x14ac:dyDescent="0.5">
      <c r="B1224">
        <v>3.7383177570093462</v>
      </c>
      <c r="C1224">
        <v>3.7383177570093462</v>
      </c>
      <c r="D1224">
        <v>3.894080996884735</v>
      </c>
      <c r="G1224">
        <v>5.9190031152647977</v>
      </c>
      <c r="H1224">
        <v>4.4392523364485994</v>
      </c>
      <c r="I1224">
        <v>5.4517133956386292</v>
      </c>
      <c r="L1224">
        <v>6.0747663551401869</v>
      </c>
      <c r="M1224">
        <v>4.7507788161993769</v>
      </c>
      <c r="N1224">
        <v>7.2429906542056077</v>
      </c>
      <c r="Q1224">
        <v>4.2056074766355138</v>
      </c>
      <c r="R1224">
        <v>4.5171339563862931</v>
      </c>
      <c r="S1224">
        <v>6.0747663551401869</v>
      </c>
      <c r="V1224">
        <v>5.6853582554517139</v>
      </c>
      <c r="W1224">
        <v>4.1277258566978192</v>
      </c>
      <c r="X1224">
        <v>5.4517133956386292</v>
      </c>
      <c r="AA1224">
        <v>5.0623052959501553</v>
      </c>
      <c r="AB1224">
        <v>3.3489096573208719</v>
      </c>
      <c r="AC1224">
        <v>3.8161993769470408</v>
      </c>
      <c r="AF1224">
        <v>3.504672897196262</v>
      </c>
      <c r="AG1224">
        <v>3.97196261682243</v>
      </c>
      <c r="AH1224">
        <v>4.0498442367601246</v>
      </c>
    </row>
    <row r="1225" spans="2:34" x14ac:dyDescent="0.5">
      <c r="B1225">
        <v>4.0498442367601246</v>
      </c>
      <c r="C1225">
        <v>5.9968847352024923</v>
      </c>
      <c r="D1225">
        <v>5.3738317757009346</v>
      </c>
      <c r="G1225">
        <v>4.5950155763239877</v>
      </c>
      <c r="H1225">
        <v>3.894080996884735</v>
      </c>
      <c r="I1225">
        <v>5.3738317757009346</v>
      </c>
      <c r="L1225">
        <v>6.9314641744548293</v>
      </c>
      <c r="M1225">
        <v>3.97196261682243</v>
      </c>
      <c r="N1225">
        <v>6.3862928348909662</v>
      </c>
      <c r="Q1225">
        <v>5.2180685358255454</v>
      </c>
      <c r="R1225">
        <v>3.894080996884735</v>
      </c>
      <c r="S1225">
        <v>4.361370716510903</v>
      </c>
      <c r="V1225">
        <v>6.3862928348909662</v>
      </c>
      <c r="W1225">
        <v>5.9968847352024923</v>
      </c>
      <c r="X1225">
        <v>7.0872274143302194</v>
      </c>
      <c r="AA1225">
        <v>4.9065420560747661</v>
      </c>
      <c r="AB1225">
        <v>4.9844236760124616</v>
      </c>
      <c r="AC1225">
        <v>3.6604361370716512</v>
      </c>
      <c r="AF1225">
        <v>3.2710280373831782</v>
      </c>
      <c r="AG1225">
        <v>4.0498442367601246</v>
      </c>
      <c r="AH1225">
        <v>6.6978193146417446</v>
      </c>
    </row>
    <row r="1226" spans="2:34" x14ac:dyDescent="0.5">
      <c r="B1226">
        <v>4.9844236760124607</v>
      </c>
      <c r="C1226">
        <v>5.9968847352024923</v>
      </c>
      <c r="D1226">
        <v>5.9190031152647977</v>
      </c>
      <c r="G1226">
        <v>4.1277258566978192</v>
      </c>
      <c r="H1226">
        <v>5.1401869158878508</v>
      </c>
      <c r="I1226">
        <v>5.0623052959501553</v>
      </c>
      <c r="L1226">
        <v>13.707165109034269</v>
      </c>
      <c r="M1226">
        <v>8.3333333333333321</v>
      </c>
      <c r="N1226">
        <v>5.29595015576324</v>
      </c>
      <c r="Q1226">
        <v>5.0623052959501553</v>
      </c>
      <c r="R1226">
        <v>5.6853582554517139</v>
      </c>
      <c r="S1226">
        <v>4.2056074766355138</v>
      </c>
      <c r="V1226">
        <v>8.8006230529595015</v>
      </c>
      <c r="W1226">
        <v>4.8286604361370724</v>
      </c>
      <c r="X1226">
        <v>5.8411214953271031</v>
      </c>
      <c r="AA1226">
        <v>3.7383177570093462</v>
      </c>
      <c r="AB1226">
        <v>5.3738317757009346</v>
      </c>
      <c r="AC1226">
        <v>3.582554517133957</v>
      </c>
      <c r="AF1226">
        <v>4.5171339563862922</v>
      </c>
      <c r="AG1226">
        <v>3.4267912772585669</v>
      </c>
      <c r="AH1226">
        <v>4.2834890965732093</v>
      </c>
    </row>
    <row r="1227" spans="2:34" x14ac:dyDescent="0.5">
      <c r="B1227">
        <v>3.8161993769470408</v>
      </c>
      <c r="C1227">
        <v>7.4766355140186924</v>
      </c>
      <c r="D1227">
        <v>5.3738317757009346</v>
      </c>
      <c r="G1227">
        <v>4.6728971962616823</v>
      </c>
      <c r="H1227">
        <v>4.5171339563862931</v>
      </c>
      <c r="I1227">
        <v>3.8161993769470408</v>
      </c>
      <c r="L1227">
        <v>9.8909657320872277</v>
      </c>
      <c r="M1227">
        <v>4.0498442367601246</v>
      </c>
      <c r="N1227">
        <v>6.0747663551401869</v>
      </c>
      <c r="Q1227">
        <v>6.9314641744548284</v>
      </c>
      <c r="R1227">
        <v>3.4267912772585669</v>
      </c>
      <c r="S1227">
        <v>7.3208722741433023</v>
      </c>
      <c r="V1227">
        <v>3.1931464174454831</v>
      </c>
      <c r="W1227">
        <v>7.1651090342679122</v>
      </c>
      <c r="X1227">
        <v>5.6074766355140184</v>
      </c>
      <c r="AA1227">
        <v>3.3489096573208719</v>
      </c>
      <c r="AB1227">
        <v>5.3738317757009346</v>
      </c>
      <c r="AC1227">
        <v>4.3613707165109039</v>
      </c>
      <c r="AF1227">
        <v>5.4517133956386292</v>
      </c>
      <c r="AG1227">
        <v>4.2834890965732093</v>
      </c>
      <c r="AH1227">
        <v>3.037383177570093</v>
      </c>
    </row>
    <row r="1228" spans="2:34" x14ac:dyDescent="0.5">
      <c r="B1228">
        <v>4.2834890965732093</v>
      </c>
      <c r="C1228">
        <v>6.6978193146417446</v>
      </c>
      <c r="D1228">
        <v>3.894080996884735</v>
      </c>
      <c r="G1228">
        <v>4.5171339563862922</v>
      </c>
      <c r="H1228">
        <v>4.9065420560747661</v>
      </c>
      <c r="I1228">
        <v>4.1277258566978192</v>
      </c>
      <c r="L1228">
        <v>4.9844236760124607</v>
      </c>
      <c r="M1228">
        <v>6.3862928348909662</v>
      </c>
      <c r="N1228">
        <v>6.61993769470405</v>
      </c>
      <c r="Q1228">
        <v>4.5950155763239877</v>
      </c>
      <c r="R1228">
        <v>3.4267912772585669</v>
      </c>
      <c r="S1228">
        <v>8.1775700934579447</v>
      </c>
      <c r="V1228">
        <v>9.5015576323987538</v>
      </c>
      <c r="W1228">
        <v>5.2180685358255454</v>
      </c>
      <c r="X1228">
        <v>5.3738317757009346</v>
      </c>
      <c r="AA1228">
        <v>4.1277258566978192</v>
      </c>
      <c r="AB1228">
        <v>4.2834890965732093</v>
      </c>
      <c r="AC1228">
        <v>2.9595015576323989</v>
      </c>
      <c r="AF1228">
        <v>4.361370716510903</v>
      </c>
      <c r="AG1228">
        <v>4.5950155763239877</v>
      </c>
      <c r="AH1228">
        <v>5.1401869158878508</v>
      </c>
    </row>
    <row r="1229" spans="2:34" x14ac:dyDescent="0.5">
      <c r="B1229">
        <v>3.1931464174454831</v>
      </c>
      <c r="C1229">
        <v>5.9190031152647977</v>
      </c>
      <c r="D1229">
        <v>4.7507788161993769</v>
      </c>
      <c r="G1229">
        <v>5.8411214953271031</v>
      </c>
      <c r="H1229">
        <v>4.6728971962616823</v>
      </c>
      <c r="I1229">
        <v>12.92834890965732</v>
      </c>
      <c r="L1229">
        <v>4.2834890965732093</v>
      </c>
      <c r="M1229">
        <v>3.6604361370716512</v>
      </c>
      <c r="N1229">
        <v>7.6323987538940816</v>
      </c>
      <c r="Q1229">
        <v>3.894080996884735</v>
      </c>
      <c r="R1229">
        <v>4.4392523364485994</v>
      </c>
      <c r="S1229">
        <v>4.3613707165109039</v>
      </c>
      <c r="V1229">
        <v>4.5171339563862931</v>
      </c>
      <c r="W1229">
        <v>7.7881619937694699</v>
      </c>
      <c r="X1229">
        <v>7.009345794392523</v>
      </c>
      <c r="AA1229">
        <v>3.5825545171339561</v>
      </c>
      <c r="AB1229">
        <v>3.894080996884735</v>
      </c>
      <c r="AC1229">
        <v>4.2056074766355138</v>
      </c>
      <c r="AF1229">
        <v>4.4392523364485994</v>
      </c>
      <c r="AG1229">
        <v>5.29595015576324</v>
      </c>
      <c r="AH1229">
        <v>4.2834890965732093</v>
      </c>
    </row>
    <row r="1230" spans="2:34" x14ac:dyDescent="0.5">
      <c r="B1230">
        <v>6.0747663551401869</v>
      </c>
      <c r="C1230">
        <v>6.2755037200258306</v>
      </c>
      <c r="D1230">
        <v>4.2056074766355138</v>
      </c>
      <c r="G1230">
        <v>4.1277258566978201</v>
      </c>
      <c r="H1230">
        <v>6.9314641744548293</v>
      </c>
      <c r="I1230">
        <v>7.0872274143302194</v>
      </c>
      <c r="L1230">
        <v>3.2710280373831782</v>
      </c>
      <c r="M1230">
        <v>4.2834890965732093</v>
      </c>
      <c r="N1230">
        <v>6.61993769470405</v>
      </c>
      <c r="Q1230">
        <v>3.7383177570093462</v>
      </c>
      <c r="R1230">
        <v>4.9844236760124616</v>
      </c>
      <c r="S1230">
        <v>4.2056074766355138</v>
      </c>
      <c r="V1230">
        <v>10.59190031152648</v>
      </c>
      <c r="W1230">
        <v>7.2429906542056077</v>
      </c>
      <c r="X1230">
        <v>3.1931464174454831</v>
      </c>
      <c r="AA1230">
        <v>2.9595015576323989</v>
      </c>
      <c r="AB1230">
        <v>4.4392523364485994</v>
      </c>
      <c r="AC1230">
        <v>5.1401869158878508</v>
      </c>
      <c r="AF1230">
        <v>5.0623052959501553</v>
      </c>
      <c r="AG1230">
        <v>3.6604361370716512</v>
      </c>
      <c r="AH1230">
        <v>3.504672897196262</v>
      </c>
    </row>
    <row r="1231" spans="2:34" x14ac:dyDescent="0.5">
      <c r="B1231">
        <v>4.7507788161993769</v>
      </c>
      <c r="C1231">
        <v>3.894080996884735</v>
      </c>
      <c r="D1231">
        <v>4.2056074766355138</v>
      </c>
      <c r="G1231">
        <v>4.5950155763239877</v>
      </c>
      <c r="H1231">
        <v>5.8411214953271031</v>
      </c>
      <c r="I1231">
        <v>5.4517133956386292</v>
      </c>
      <c r="L1231">
        <v>4.9065420560747661</v>
      </c>
      <c r="M1231">
        <v>4.3613707165109039</v>
      </c>
      <c r="N1231">
        <v>6.5420560747663554</v>
      </c>
      <c r="Q1231">
        <v>4.6728971962616823</v>
      </c>
      <c r="R1231">
        <v>4.9844236760124607</v>
      </c>
      <c r="S1231">
        <v>4.9065420560747661</v>
      </c>
      <c r="V1231">
        <v>6.5420560747663554</v>
      </c>
      <c r="W1231">
        <v>6.230529595015577</v>
      </c>
      <c r="X1231">
        <v>5.0623052959501553</v>
      </c>
      <c r="AA1231">
        <v>3.97196261682243</v>
      </c>
      <c r="AB1231">
        <v>3.1931464174454831</v>
      </c>
      <c r="AC1231">
        <v>4.2056074766355138</v>
      </c>
      <c r="AF1231">
        <v>4.0498442367601246</v>
      </c>
      <c r="AG1231">
        <v>2.7258566978193151</v>
      </c>
      <c r="AH1231">
        <v>4.6728971962616823</v>
      </c>
    </row>
    <row r="1232" spans="2:34" x14ac:dyDescent="0.5">
      <c r="B1232">
        <v>3.1931464174454831</v>
      </c>
      <c r="C1232">
        <v>4.3613707165109039</v>
      </c>
      <c r="D1232">
        <v>4.1277258566978192</v>
      </c>
      <c r="G1232">
        <v>5.2180685358255454</v>
      </c>
      <c r="H1232">
        <v>2.8037383177570092</v>
      </c>
      <c r="I1232">
        <v>4.8286604361370724</v>
      </c>
      <c r="L1232">
        <v>6.5420560747663554</v>
      </c>
      <c r="M1232">
        <v>5.9968847352024923</v>
      </c>
      <c r="N1232">
        <v>5.8411214953271031</v>
      </c>
      <c r="Q1232">
        <v>4.5171339563862931</v>
      </c>
      <c r="R1232">
        <v>5.29595015576324</v>
      </c>
      <c r="S1232">
        <v>5.9968847352024923</v>
      </c>
      <c r="V1232">
        <v>5.3738317757009346</v>
      </c>
      <c r="W1232">
        <v>3.6604361370716512</v>
      </c>
      <c r="X1232">
        <v>4.8286604361370724</v>
      </c>
      <c r="AA1232">
        <v>2.7258566978193151</v>
      </c>
      <c r="AB1232">
        <v>4.2056074766355138</v>
      </c>
      <c r="AC1232">
        <v>2.7258566978193151</v>
      </c>
      <c r="AF1232">
        <v>5.9968847352024923</v>
      </c>
      <c r="AG1232">
        <v>4.1277258566978192</v>
      </c>
      <c r="AH1232">
        <v>4.5950155763239877</v>
      </c>
    </row>
    <row r="1233" spans="2:34" x14ac:dyDescent="0.5">
      <c r="B1233">
        <v>6.3084112149532707</v>
      </c>
      <c r="C1233">
        <v>5.9968847352024923</v>
      </c>
      <c r="D1233">
        <v>4.361370716510903</v>
      </c>
      <c r="G1233">
        <v>4.5950155763239877</v>
      </c>
      <c r="H1233">
        <v>7.009345794392523</v>
      </c>
      <c r="I1233">
        <v>4.5950155763239877</v>
      </c>
      <c r="L1233">
        <v>8.0218068535825537</v>
      </c>
      <c r="M1233">
        <v>7.5545171339563861</v>
      </c>
      <c r="N1233">
        <v>7.6323987538940816</v>
      </c>
      <c r="Q1233">
        <v>6.3084112149532707</v>
      </c>
      <c r="R1233">
        <v>4.7507788161993769</v>
      </c>
      <c r="S1233">
        <v>5.29595015576324</v>
      </c>
      <c r="V1233">
        <v>8.2554517133956384</v>
      </c>
      <c r="W1233">
        <v>4.2056074766355138</v>
      </c>
      <c r="X1233">
        <v>5.6074766355140184</v>
      </c>
      <c r="AA1233">
        <v>3.2710280373831782</v>
      </c>
      <c r="AB1233">
        <v>4.7507788161993769</v>
      </c>
      <c r="AC1233">
        <v>2.7258566978193151</v>
      </c>
      <c r="AF1233">
        <v>3.3489096573208719</v>
      </c>
      <c r="AG1233">
        <v>3.4267912772585669</v>
      </c>
      <c r="AH1233">
        <v>6.5420560747663554</v>
      </c>
    </row>
    <row r="1234" spans="2:34" x14ac:dyDescent="0.5">
      <c r="B1234">
        <v>4.8286604361370724</v>
      </c>
      <c r="C1234">
        <v>7.3987538940809969</v>
      </c>
      <c r="D1234">
        <v>4.2834890965732093</v>
      </c>
      <c r="G1234">
        <v>4.7507788161993769</v>
      </c>
      <c r="H1234">
        <v>5.5295950155763238</v>
      </c>
      <c r="I1234">
        <v>5.29595015576324</v>
      </c>
      <c r="L1234">
        <v>4.7507788161993769</v>
      </c>
      <c r="M1234">
        <v>9.6573208722741448</v>
      </c>
      <c r="N1234">
        <v>7.94392523364486</v>
      </c>
      <c r="Q1234">
        <v>4.5171339563862922</v>
      </c>
      <c r="R1234">
        <v>3.4267912772585669</v>
      </c>
      <c r="S1234">
        <v>5.1401869158878508</v>
      </c>
      <c r="V1234">
        <v>4.1277258566978192</v>
      </c>
      <c r="W1234">
        <v>3.6604361370716512</v>
      </c>
      <c r="X1234">
        <v>4.5950155763239877</v>
      </c>
      <c r="AA1234">
        <v>3.504672897196262</v>
      </c>
      <c r="AB1234">
        <v>3.5825545171339561</v>
      </c>
      <c r="AC1234">
        <v>3.3489096573208719</v>
      </c>
      <c r="AF1234">
        <v>6.4641744548286599</v>
      </c>
      <c r="AG1234">
        <v>4.361370716510903</v>
      </c>
      <c r="AH1234">
        <v>3.8161993769470408</v>
      </c>
    </row>
    <row r="1235" spans="2:34" x14ac:dyDescent="0.5">
      <c r="B1235">
        <v>5.1401869158878508</v>
      </c>
      <c r="C1235">
        <v>4.5950155763239877</v>
      </c>
      <c r="D1235">
        <v>5.3738317757009346</v>
      </c>
      <c r="G1235">
        <v>3.504672897196262</v>
      </c>
      <c r="H1235">
        <v>5.6853582554517139</v>
      </c>
      <c r="I1235">
        <v>5.1401869158878508</v>
      </c>
      <c r="L1235">
        <v>4.9844236760124607</v>
      </c>
      <c r="M1235">
        <v>5.8411214953271031</v>
      </c>
      <c r="N1235">
        <v>6.61993769470405</v>
      </c>
      <c r="Q1235">
        <v>5.6853582554517139</v>
      </c>
      <c r="R1235">
        <v>3.7383177570093462</v>
      </c>
      <c r="S1235">
        <v>6.1526479750778824</v>
      </c>
      <c r="V1235">
        <v>3.6604361370716512</v>
      </c>
      <c r="W1235">
        <v>3.8161993769470408</v>
      </c>
      <c r="X1235">
        <v>5.6853582554517139</v>
      </c>
      <c r="AA1235">
        <v>4.2056074766355138</v>
      </c>
      <c r="AB1235">
        <v>4.5950155763239877</v>
      </c>
      <c r="AC1235">
        <v>3.7383177570093462</v>
      </c>
      <c r="AF1235">
        <v>4.8286604361370724</v>
      </c>
      <c r="AG1235">
        <v>4.6728971962616823</v>
      </c>
      <c r="AH1235">
        <v>4.2056074766355138</v>
      </c>
    </row>
    <row r="1236" spans="2:34" x14ac:dyDescent="0.5">
      <c r="B1236">
        <v>4.2056074766355138</v>
      </c>
      <c r="C1236">
        <v>5.2180685358255454</v>
      </c>
      <c r="D1236">
        <v>5.1401869158878508</v>
      </c>
      <c r="G1236">
        <v>3.2710280373831782</v>
      </c>
      <c r="H1236">
        <v>4.2056074766355138</v>
      </c>
      <c r="I1236">
        <v>6.7757009345794392</v>
      </c>
      <c r="L1236">
        <v>4.6728971962616823</v>
      </c>
      <c r="M1236">
        <v>5.6074766355140184</v>
      </c>
      <c r="N1236">
        <v>6.61993769470405</v>
      </c>
      <c r="Q1236">
        <v>4.4392523364485994</v>
      </c>
      <c r="R1236">
        <v>4.9065420560747661</v>
      </c>
      <c r="S1236">
        <v>5.2180685358255454</v>
      </c>
      <c r="V1236">
        <v>4.9065420560747661</v>
      </c>
      <c r="W1236">
        <v>9.8909657320872277</v>
      </c>
      <c r="X1236">
        <v>3.7383177570093462</v>
      </c>
      <c r="AA1236">
        <v>5.29595015576324</v>
      </c>
      <c r="AB1236">
        <v>3.6604361370716512</v>
      </c>
      <c r="AC1236">
        <v>3.4267912772585669</v>
      </c>
      <c r="AF1236">
        <v>4.4392523364485994</v>
      </c>
      <c r="AG1236">
        <v>3.7383177570093462</v>
      </c>
      <c r="AH1236">
        <v>4.5950155763239877</v>
      </c>
    </row>
    <row r="1237" spans="2:34" x14ac:dyDescent="0.5">
      <c r="B1237">
        <v>5.5295950155763238</v>
      </c>
      <c r="C1237">
        <v>6.230529595015577</v>
      </c>
      <c r="D1237">
        <v>9.0342679127725862</v>
      </c>
      <c r="G1237">
        <v>3.8161993769470399</v>
      </c>
      <c r="H1237">
        <v>4.361370716510903</v>
      </c>
      <c r="I1237">
        <v>5.3738317757009346</v>
      </c>
      <c r="L1237">
        <v>5.7632398753894076</v>
      </c>
      <c r="M1237">
        <v>8.2554517133956384</v>
      </c>
      <c r="N1237">
        <v>6.0747663551401878</v>
      </c>
      <c r="Q1237">
        <v>5.4517133956386292</v>
      </c>
      <c r="R1237">
        <v>4.5950155763239877</v>
      </c>
      <c r="S1237">
        <v>3.8161993769470408</v>
      </c>
      <c r="V1237">
        <v>4.9065420560747661</v>
      </c>
      <c r="W1237">
        <v>7.009345794392523</v>
      </c>
      <c r="X1237">
        <v>6.0747663551401878</v>
      </c>
      <c r="AA1237">
        <v>4.9065420560747661</v>
      </c>
      <c r="AB1237">
        <v>3.894080996884735</v>
      </c>
      <c r="AC1237">
        <v>3.4267912772585669</v>
      </c>
      <c r="AF1237">
        <v>5.4517133956386292</v>
      </c>
      <c r="AG1237">
        <v>4.2056074766355138</v>
      </c>
      <c r="AH1237">
        <v>4.7507788161993769</v>
      </c>
    </row>
    <row r="1238" spans="2:34" x14ac:dyDescent="0.5">
      <c r="B1238">
        <v>4.2834890965732093</v>
      </c>
      <c r="C1238">
        <v>3.894080996884735</v>
      </c>
      <c r="D1238">
        <v>4.2056074766355138</v>
      </c>
      <c r="G1238">
        <v>7.0872274143302194</v>
      </c>
      <c r="H1238">
        <v>5.1401869158878508</v>
      </c>
      <c r="I1238">
        <v>5.0623052959501553</v>
      </c>
      <c r="L1238">
        <v>8.878504672897197</v>
      </c>
      <c r="M1238">
        <v>14.875389408099689</v>
      </c>
      <c r="N1238">
        <v>4.0498442367601246</v>
      </c>
      <c r="Q1238">
        <v>5.1401869158878508</v>
      </c>
      <c r="R1238">
        <v>4.2834890965732093</v>
      </c>
      <c r="S1238">
        <v>6.61993769470405</v>
      </c>
      <c r="V1238">
        <v>6.0747663551401869</v>
      </c>
      <c r="W1238">
        <v>10.747663551401869</v>
      </c>
      <c r="X1238">
        <v>4.5171339563862931</v>
      </c>
      <c r="AA1238">
        <v>2.8037383177570092</v>
      </c>
      <c r="AB1238">
        <v>5.0623052959501553</v>
      </c>
      <c r="AC1238">
        <v>4.1277258566978192</v>
      </c>
      <c r="AF1238">
        <v>4.7507788161993769</v>
      </c>
      <c r="AG1238">
        <v>4.4392523364485994</v>
      </c>
      <c r="AH1238">
        <v>4.2834890965732093</v>
      </c>
    </row>
    <row r="1239" spans="2:34" x14ac:dyDescent="0.5">
      <c r="B1239">
        <v>4.9844236760124616</v>
      </c>
      <c r="C1239">
        <v>5.2180685358255454</v>
      </c>
      <c r="D1239">
        <v>6.7757009345794392</v>
      </c>
      <c r="G1239">
        <v>6.0747663551401869</v>
      </c>
      <c r="H1239">
        <v>4.4392523364485994</v>
      </c>
      <c r="I1239">
        <v>6.2305295950155761</v>
      </c>
      <c r="L1239">
        <v>5.6074766355140184</v>
      </c>
      <c r="M1239">
        <v>4.5950155763239877</v>
      </c>
      <c r="N1239">
        <v>6.1526479750778824</v>
      </c>
      <c r="Q1239">
        <v>3.7383177570093462</v>
      </c>
      <c r="R1239">
        <v>3.97196261682243</v>
      </c>
      <c r="S1239">
        <v>4.2834890965732093</v>
      </c>
      <c r="V1239">
        <v>7.3208722741433023</v>
      </c>
      <c r="W1239">
        <v>3.3489096573208719</v>
      </c>
      <c r="X1239">
        <v>3.7383177570093462</v>
      </c>
      <c r="AA1239">
        <v>4.6728971962616823</v>
      </c>
      <c r="AB1239">
        <v>3.4267912772585669</v>
      </c>
      <c r="AC1239">
        <v>3.037383177570093</v>
      </c>
      <c r="AF1239">
        <v>5.2180685358255454</v>
      </c>
      <c r="AG1239">
        <v>3.8161993769470408</v>
      </c>
      <c r="AH1239">
        <v>5.9968847352024923</v>
      </c>
    </row>
    <row r="1240" spans="2:34" x14ac:dyDescent="0.5">
      <c r="B1240">
        <v>3.504672897196262</v>
      </c>
      <c r="C1240">
        <v>6.61993769470405</v>
      </c>
      <c r="D1240">
        <v>4.4392523364485994</v>
      </c>
      <c r="G1240">
        <v>3.894080996884735</v>
      </c>
      <c r="H1240">
        <v>4.3613707165109039</v>
      </c>
      <c r="I1240">
        <v>5.0623052959501553</v>
      </c>
      <c r="L1240">
        <v>10.358255451713401</v>
      </c>
      <c r="M1240">
        <v>4.8286604361370724</v>
      </c>
      <c r="N1240">
        <v>5.8411214953271031</v>
      </c>
      <c r="Q1240">
        <v>6.6978193146417446</v>
      </c>
      <c r="R1240">
        <v>5.29595015576324</v>
      </c>
      <c r="S1240">
        <v>2.64797507788162</v>
      </c>
      <c r="V1240">
        <v>9.5015576323987538</v>
      </c>
      <c r="W1240">
        <v>3.6604361370716521</v>
      </c>
      <c r="X1240">
        <v>5.2180685358255454</v>
      </c>
      <c r="AA1240">
        <v>4.0498442367601246</v>
      </c>
      <c r="AB1240">
        <v>4.7507788161993769</v>
      </c>
      <c r="AC1240">
        <v>3.3489096573208719</v>
      </c>
      <c r="AF1240">
        <v>4.1277258566978192</v>
      </c>
      <c r="AG1240">
        <v>3.7383177570093462</v>
      </c>
      <c r="AH1240">
        <v>5.29595015576324</v>
      </c>
    </row>
    <row r="1241" spans="2:34" x14ac:dyDescent="0.5">
      <c r="B1241">
        <v>3.2710280373831782</v>
      </c>
      <c r="C1241">
        <v>5.0623052959501553</v>
      </c>
      <c r="D1241">
        <v>5.6853582554517139</v>
      </c>
      <c r="G1241">
        <v>3.2710280373831782</v>
      </c>
      <c r="H1241">
        <v>5.4517133956386292</v>
      </c>
      <c r="I1241">
        <v>4.6728971962616823</v>
      </c>
      <c r="L1241">
        <v>5.3738317757009346</v>
      </c>
      <c r="M1241">
        <v>9.4236760124610583</v>
      </c>
      <c r="N1241">
        <v>7.1651090342679122</v>
      </c>
      <c r="Q1241">
        <v>4.0498442367601246</v>
      </c>
      <c r="R1241">
        <v>4.1277258566978201</v>
      </c>
      <c r="S1241">
        <v>6.0747663551401878</v>
      </c>
      <c r="V1241">
        <v>7.009345794392523</v>
      </c>
      <c r="W1241">
        <v>5.6853582554517139</v>
      </c>
      <c r="X1241">
        <v>5.4517133956386292</v>
      </c>
      <c r="AA1241">
        <v>4.4392523364485994</v>
      </c>
      <c r="AB1241">
        <v>2.64797507788162</v>
      </c>
      <c r="AC1241">
        <v>4.2056074766355138</v>
      </c>
      <c r="AF1241">
        <v>5.1401869158878508</v>
      </c>
      <c r="AG1241">
        <v>4.5171339563862931</v>
      </c>
      <c r="AH1241">
        <v>5.2180685358255454</v>
      </c>
    </row>
    <row r="1242" spans="2:34" x14ac:dyDescent="0.5">
      <c r="B1242">
        <v>7.6323987538940816</v>
      </c>
      <c r="C1242">
        <v>3.1152647975077881</v>
      </c>
      <c r="D1242">
        <v>5.6853582554517139</v>
      </c>
      <c r="G1242">
        <v>5.9968847352024923</v>
      </c>
      <c r="H1242">
        <v>4.5950155763239877</v>
      </c>
      <c r="I1242">
        <v>3.2710280373831782</v>
      </c>
      <c r="L1242">
        <v>5.29595015576324</v>
      </c>
      <c r="M1242">
        <v>6.3084112149532707</v>
      </c>
      <c r="N1242">
        <v>6.3084112149532707</v>
      </c>
      <c r="Q1242">
        <v>5.3738317757009346</v>
      </c>
      <c r="R1242">
        <v>3.97196261682243</v>
      </c>
      <c r="S1242">
        <v>5.2180685358255454</v>
      </c>
      <c r="V1242">
        <v>9.8130841121495322</v>
      </c>
      <c r="W1242">
        <v>5.6074766355140184</v>
      </c>
      <c r="X1242">
        <v>4.9844236760124616</v>
      </c>
      <c r="AA1242">
        <v>3.2710280373831782</v>
      </c>
      <c r="AB1242">
        <v>3.1931464174454831</v>
      </c>
      <c r="AC1242">
        <v>3.582554517133957</v>
      </c>
      <c r="AF1242">
        <v>5.2180685358255454</v>
      </c>
      <c r="AG1242">
        <v>3.97196261682243</v>
      </c>
      <c r="AH1242">
        <v>4.2056074766355138</v>
      </c>
    </row>
    <row r="1243" spans="2:34" x14ac:dyDescent="0.5">
      <c r="B1243">
        <v>6.8535825545171338</v>
      </c>
      <c r="C1243">
        <v>4.1277258566978192</v>
      </c>
      <c r="D1243">
        <v>3.97196261682243</v>
      </c>
      <c r="G1243">
        <v>3.7383177570093462</v>
      </c>
      <c r="H1243">
        <v>4.7507788161993769</v>
      </c>
      <c r="I1243">
        <v>4.0498442367601246</v>
      </c>
      <c r="L1243">
        <v>7.5545171339563861</v>
      </c>
      <c r="M1243">
        <v>4.9065420560747661</v>
      </c>
      <c r="N1243">
        <v>5.2180685358255454</v>
      </c>
      <c r="Q1243">
        <v>10.59190031152648</v>
      </c>
      <c r="R1243">
        <v>5.2180685358255454</v>
      </c>
      <c r="S1243">
        <v>2.8037383177570092</v>
      </c>
      <c r="V1243">
        <v>8.8006230529595015</v>
      </c>
      <c r="W1243">
        <v>5.29595015576324</v>
      </c>
      <c r="X1243">
        <v>5.0623052959501553</v>
      </c>
      <c r="AA1243">
        <v>3.1152647975077881</v>
      </c>
      <c r="AB1243">
        <v>4.1277258566978192</v>
      </c>
      <c r="AC1243">
        <v>3.8161993769470408</v>
      </c>
      <c r="AF1243">
        <v>5.0623052959501553</v>
      </c>
      <c r="AG1243">
        <v>4.2834890965732093</v>
      </c>
      <c r="AH1243">
        <v>4.5171339563862931</v>
      </c>
    </row>
    <row r="1244" spans="2:34" x14ac:dyDescent="0.5">
      <c r="B1244">
        <v>4.7507788161993769</v>
      </c>
      <c r="C1244">
        <v>5.0623052959501553</v>
      </c>
      <c r="D1244">
        <v>4.8286604361370724</v>
      </c>
      <c r="G1244">
        <v>3.4267912772585669</v>
      </c>
      <c r="H1244">
        <v>5.9968847352024923</v>
      </c>
      <c r="I1244">
        <v>3.97196261682243</v>
      </c>
      <c r="L1244">
        <v>5.7632398753894076</v>
      </c>
      <c r="M1244">
        <v>6.3084112149532707</v>
      </c>
      <c r="N1244">
        <v>6.9314641744548284</v>
      </c>
      <c r="Q1244">
        <v>8.6448598130841123</v>
      </c>
      <c r="R1244">
        <v>3.7383177570093462</v>
      </c>
      <c r="S1244">
        <v>4.6728971962616823</v>
      </c>
      <c r="V1244">
        <v>6.5420560747663554</v>
      </c>
      <c r="W1244">
        <v>3.8161993769470408</v>
      </c>
      <c r="X1244">
        <v>2.959501557632398</v>
      </c>
      <c r="AA1244">
        <v>4.0498442367601246</v>
      </c>
      <c r="AB1244">
        <v>3.2710280373831782</v>
      </c>
      <c r="AC1244">
        <v>3.3489096573208719</v>
      </c>
      <c r="AF1244">
        <v>3.1152647975077881</v>
      </c>
      <c r="AG1244">
        <v>4.7507788161993769</v>
      </c>
      <c r="AH1244">
        <v>5.5295950155763247</v>
      </c>
    </row>
    <row r="1245" spans="2:34" x14ac:dyDescent="0.5">
      <c r="B1245">
        <v>4.2056074766355138</v>
      </c>
      <c r="C1245">
        <v>5.5295950155763247</v>
      </c>
      <c r="D1245">
        <v>5.3738317757009346</v>
      </c>
      <c r="G1245">
        <v>4.0498442367601246</v>
      </c>
      <c r="H1245">
        <v>5.6853582554517139</v>
      </c>
      <c r="I1245">
        <v>3.8161993769470408</v>
      </c>
      <c r="L1245">
        <v>6.3862928348909662</v>
      </c>
      <c r="M1245">
        <v>5.4517133956386292</v>
      </c>
      <c r="N1245">
        <v>6.0747663551401869</v>
      </c>
      <c r="Q1245">
        <v>5.1401869158878508</v>
      </c>
      <c r="R1245">
        <v>4.2834890965732093</v>
      </c>
      <c r="S1245">
        <v>11.83800623052959</v>
      </c>
      <c r="V1245">
        <v>5.3738317757009346</v>
      </c>
      <c r="W1245">
        <v>4.5950155763239877</v>
      </c>
      <c r="X1245">
        <v>5.8411214953271031</v>
      </c>
      <c r="AA1245">
        <v>4.4392523364485994</v>
      </c>
      <c r="AB1245">
        <v>3.504672897196262</v>
      </c>
      <c r="AC1245">
        <v>2.9595015576323989</v>
      </c>
      <c r="AF1245">
        <v>4.5171339563862931</v>
      </c>
      <c r="AG1245">
        <v>3.97196261682243</v>
      </c>
      <c r="AH1245">
        <v>4.5171339563862931</v>
      </c>
    </row>
    <row r="1246" spans="2:34" x14ac:dyDescent="0.5">
      <c r="B1246">
        <v>5.3738317757009346</v>
      </c>
      <c r="C1246">
        <v>4.8286604361370724</v>
      </c>
      <c r="D1246">
        <v>3.4267912772585669</v>
      </c>
      <c r="G1246">
        <v>7.3987538940809969</v>
      </c>
      <c r="H1246">
        <v>4.5950155763239877</v>
      </c>
      <c r="I1246">
        <v>5.6853582554517139</v>
      </c>
      <c r="L1246">
        <v>5.2180685358255454</v>
      </c>
      <c r="M1246">
        <v>4.2834890965732093</v>
      </c>
      <c r="N1246">
        <v>6.1526479750778824</v>
      </c>
      <c r="Q1246">
        <v>4.9065420560747661</v>
      </c>
      <c r="R1246">
        <v>4.5950155763239877</v>
      </c>
      <c r="S1246">
        <v>7.7881619937694708</v>
      </c>
      <c r="V1246">
        <v>8.722741433021806</v>
      </c>
      <c r="W1246">
        <v>7.0872274143302194</v>
      </c>
      <c r="X1246">
        <v>3.6604361370716512</v>
      </c>
      <c r="AA1246">
        <v>4.6728971962616823</v>
      </c>
      <c r="AB1246">
        <v>4.1277258566978192</v>
      </c>
      <c r="AC1246">
        <v>2.8037383177570092</v>
      </c>
      <c r="AF1246">
        <v>4.9065420560747661</v>
      </c>
      <c r="AG1246">
        <v>4.3613707165109039</v>
      </c>
      <c r="AH1246">
        <v>5.8411214953271031</v>
      </c>
    </row>
    <row r="1247" spans="2:34" x14ac:dyDescent="0.5">
      <c r="B1247">
        <v>5.6074766355140184</v>
      </c>
      <c r="C1247">
        <v>4.3613707165109039</v>
      </c>
      <c r="D1247">
        <v>4.2834890965732093</v>
      </c>
      <c r="G1247">
        <v>4.1277258566978192</v>
      </c>
      <c r="H1247">
        <v>3.894080996884735</v>
      </c>
      <c r="I1247">
        <v>3.1931464174454831</v>
      </c>
      <c r="L1247">
        <v>8.5669781931464186</v>
      </c>
      <c r="M1247">
        <v>6.3084112149532707</v>
      </c>
      <c r="N1247">
        <v>8.0996884735202492</v>
      </c>
      <c r="Q1247">
        <v>7.94392523364486</v>
      </c>
      <c r="R1247">
        <v>4.2056074766355138</v>
      </c>
      <c r="S1247">
        <v>4.3613707165109039</v>
      </c>
      <c r="V1247">
        <v>4.2834890965732093</v>
      </c>
      <c r="W1247">
        <v>4.1277258566978192</v>
      </c>
      <c r="X1247">
        <v>6.61993769470405</v>
      </c>
      <c r="AA1247">
        <v>3.504672897196262</v>
      </c>
      <c r="AB1247">
        <v>2.8816199376947038</v>
      </c>
      <c r="AC1247">
        <v>3.4267912772585669</v>
      </c>
      <c r="AF1247">
        <v>4.2056074766355138</v>
      </c>
      <c r="AG1247">
        <v>3.504672897196262</v>
      </c>
      <c r="AH1247">
        <v>2.9595015576323989</v>
      </c>
    </row>
    <row r="1248" spans="2:34" x14ac:dyDescent="0.5">
      <c r="B1248">
        <v>4.4392523364485994</v>
      </c>
      <c r="C1248">
        <v>3.8161993769470408</v>
      </c>
      <c r="D1248">
        <v>5.5295950155763247</v>
      </c>
      <c r="G1248">
        <v>5.2180685358255454</v>
      </c>
      <c r="H1248">
        <v>5.4517133956386292</v>
      </c>
      <c r="I1248">
        <v>5.2180685358255454</v>
      </c>
      <c r="L1248">
        <v>3.582554517133957</v>
      </c>
      <c r="M1248">
        <v>5.1401869158878508</v>
      </c>
      <c r="N1248">
        <v>5.9190031152647977</v>
      </c>
      <c r="Q1248">
        <v>4.1277258566978192</v>
      </c>
      <c r="R1248">
        <v>4.5171339563862931</v>
      </c>
      <c r="S1248">
        <v>4.8286604361370724</v>
      </c>
      <c r="V1248">
        <v>6.1526479750778824</v>
      </c>
      <c r="W1248">
        <v>3.504672897196262</v>
      </c>
      <c r="X1248">
        <v>4.9844236760124607</v>
      </c>
      <c r="AA1248">
        <v>4.2834890965732093</v>
      </c>
      <c r="AB1248">
        <v>5.2180685358255454</v>
      </c>
      <c r="AC1248">
        <v>3.4267912772585669</v>
      </c>
      <c r="AF1248">
        <v>4.4392523364485994</v>
      </c>
      <c r="AG1248">
        <v>4.4392523364485994</v>
      </c>
      <c r="AH1248">
        <v>4.1277258566978192</v>
      </c>
    </row>
    <row r="1249" spans="2:34" x14ac:dyDescent="0.5">
      <c r="B1249">
        <v>3.894080996884735</v>
      </c>
      <c r="C1249">
        <v>4.9065420560747661</v>
      </c>
      <c r="D1249">
        <v>3.037383177570093</v>
      </c>
      <c r="G1249">
        <v>5.1401869158878508</v>
      </c>
      <c r="H1249">
        <v>5.5295950155763247</v>
      </c>
      <c r="I1249">
        <v>5.2180685358255454</v>
      </c>
      <c r="L1249">
        <v>4.5171339563862931</v>
      </c>
      <c r="M1249">
        <v>2.8037383177570092</v>
      </c>
      <c r="N1249">
        <v>4.2056074766355138</v>
      </c>
      <c r="Q1249">
        <v>5.9968847352024923</v>
      </c>
      <c r="R1249">
        <v>4.4392523364485994</v>
      </c>
      <c r="S1249">
        <v>4.3613707165109039</v>
      </c>
      <c r="V1249">
        <v>11.059190031152649</v>
      </c>
      <c r="W1249">
        <v>5.0623052959501553</v>
      </c>
      <c r="X1249">
        <v>6.7757009345794392</v>
      </c>
      <c r="AA1249">
        <v>4.3613707165109039</v>
      </c>
      <c r="AB1249">
        <v>3.1931464174454831</v>
      </c>
      <c r="AC1249">
        <v>4.5950155763239877</v>
      </c>
      <c r="AF1249">
        <v>5.0623052959501553</v>
      </c>
      <c r="AG1249">
        <v>4.2056074766355138</v>
      </c>
      <c r="AH1249">
        <v>6.61993769470405</v>
      </c>
    </row>
    <row r="1250" spans="2:34" x14ac:dyDescent="0.5">
      <c r="B1250">
        <v>5.3738317757009346</v>
      </c>
      <c r="C1250">
        <v>6.6199376947040491</v>
      </c>
      <c r="D1250">
        <v>3.97196261682243</v>
      </c>
      <c r="G1250">
        <v>4.6728971962616823</v>
      </c>
      <c r="H1250">
        <v>3.8161993769470408</v>
      </c>
      <c r="I1250">
        <v>6.3084112149532707</v>
      </c>
      <c r="L1250">
        <v>5.29595015576324</v>
      </c>
      <c r="M1250">
        <v>4.8286604361370724</v>
      </c>
      <c r="N1250">
        <v>4.2834890965732093</v>
      </c>
      <c r="Q1250">
        <v>3.1931464174454831</v>
      </c>
      <c r="R1250">
        <v>5.1401869158878508</v>
      </c>
      <c r="S1250">
        <v>5.2180685358255454</v>
      </c>
      <c r="V1250">
        <v>7.009345794392523</v>
      </c>
      <c r="W1250">
        <v>8.6448598130841123</v>
      </c>
      <c r="X1250">
        <v>3.6604361370716512</v>
      </c>
      <c r="AA1250">
        <v>4.6728971962616823</v>
      </c>
      <c r="AB1250">
        <v>4.361370716510903</v>
      </c>
      <c r="AC1250">
        <v>3.504672897196262</v>
      </c>
      <c r="AF1250">
        <v>3.97196261682243</v>
      </c>
      <c r="AG1250">
        <v>4.0498442367601246</v>
      </c>
      <c r="AH1250">
        <v>5.8411214953271031</v>
      </c>
    </row>
    <row r="1251" spans="2:34" x14ac:dyDescent="0.5">
      <c r="B1251">
        <v>3.582554517133957</v>
      </c>
      <c r="C1251">
        <v>5.6074766355140184</v>
      </c>
      <c r="D1251">
        <v>5.3738317757009346</v>
      </c>
      <c r="G1251">
        <v>4.1277258566978192</v>
      </c>
      <c r="H1251">
        <v>4.7507788161993769</v>
      </c>
      <c r="I1251">
        <v>3.3489096573208719</v>
      </c>
      <c r="L1251">
        <v>5.29595015576324</v>
      </c>
      <c r="M1251">
        <v>4.7507788161993769</v>
      </c>
      <c r="N1251">
        <v>4.5950155763239877</v>
      </c>
      <c r="Q1251">
        <v>7.7881619937694708</v>
      </c>
      <c r="R1251">
        <v>4.5950155763239877</v>
      </c>
      <c r="S1251">
        <v>5.8411214953271031</v>
      </c>
      <c r="V1251">
        <v>7.8660436137071654</v>
      </c>
      <c r="W1251">
        <v>7.009345794392523</v>
      </c>
      <c r="X1251">
        <v>6.1526479750778824</v>
      </c>
      <c r="AA1251">
        <v>3.7383177570093462</v>
      </c>
      <c r="AB1251">
        <v>4.9065420560747661</v>
      </c>
      <c r="AC1251">
        <v>3.037383177570093</v>
      </c>
      <c r="AF1251">
        <v>5.4517133956386292</v>
      </c>
      <c r="AG1251">
        <v>4.7507788161993769</v>
      </c>
      <c r="AH1251">
        <v>3.894080996884735</v>
      </c>
    </row>
    <row r="1252" spans="2:34" x14ac:dyDescent="0.5">
      <c r="B1252">
        <v>4.9065420560747661</v>
      </c>
      <c r="C1252">
        <v>6.9314641744548293</v>
      </c>
      <c r="D1252">
        <v>5.0623052959501553</v>
      </c>
      <c r="G1252">
        <v>4.8286604361370724</v>
      </c>
      <c r="H1252">
        <v>3.7383177570093462</v>
      </c>
      <c r="I1252">
        <v>5.0623052959501553</v>
      </c>
      <c r="L1252">
        <v>6.230529595015577</v>
      </c>
      <c r="M1252">
        <v>4.9065420560747661</v>
      </c>
      <c r="N1252">
        <v>5.8411214953271031</v>
      </c>
      <c r="Q1252">
        <v>4.2056074766355138</v>
      </c>
      <c r="R1252">
        <v>4.5171339563862931</v>
      </c>
      <c r="S1252">
        <v>4.361370716510903</v>
      </c>
      <c r="V1252">
        <v>2.7258566978193151</v>
      </c>
      <c r="W1252">
        <v>6.230529595015577</v>
      </c>
      <c r="X1252">
        <v>5.5295950155763247</v>
      </c>
      <c r="AA1252">
        <v>5.0623052959501553</v>
      </c>
      <c r="AB1252">
        <v>3.582554517133957</v>
      </c>
      <c r="AC1252">
        <v>3.3489096573208719</v>
      </c>
      <c r="AF1252">
        <v>4.0498442367601246</v>
      </c>
      <c r="AG1252">
        <v>3.2710280373831782</v>
      </c>
      <c r="AH1252">
        <v>4.9844236760124616</v>
      </c>
    </row>
    <row r="1253" spans="2:34" x14ac:dyDescent="0.5">
      <c r="B1253">
        <v>5.5295950155763247</v>
      </c>
      <c r="C1253">
        <v>6.4641744548286599</v>
      </c>
      <c r="D1253">
        <v>4.4392523364485994</v>
      </c>
      <c r="G1253">
        <v>3.5825545171339561</v>
      </c>
      <c r="H1253">
        <v>5.2180685358255454</v>
      </c>
      <c r="I1253">
        <v>4.3613707165109039</v>
      </c>
      <c r="L1253">
        <v>3.97196261682243</v>
      </c>
      <c r="M1253">
        <v>5.3738317757009346</v>
      </c>
      <c r="N1253">
        <v>9.5794392523364493</v>
      </c>
      <c r="Q1253">
        <v>3.6604361370716512</v>
      </c>
      <c r="R1253">
        <v>5.5295950155763238</v>
      </c>
      <c r="S1253">
        <v>11.059190031152649</v>
      </c>
      <c r="V1253">
        <v>8.878504672897197</v>
      </c>
      <c r="W1253">
        <v>4.7507788161993769</v>
      </c>
      <c r="X1253">
        <v>4.9844236760124616</v>
      </c>
      <c r="AA1253">
        <v>3.2710280373831782</v>
      </c>
      <c r="AB1253">
        <v>3.504672897196262</v>
      </c>
      <c r="AC1253">
        <v>3.2710280373831782</v>
      </c>
      <c r="AF1253">
        <v>4.7507788161993769</v>
      </c>
      <c r="AG1253">
        <v>3.894080996884735</v>
      </c>
      <c r="AH1253">
        <v>4.4392523364485994</v>
      </c>
    </row>
    <row r="1254" spans="2:34" x14ac:dyDescent="0.5">
      <c r="B1254">
        <v>4.5171339563862922</v>
      </c>
      <c r="C1254">
        <v>3.7383177570093462</v>
      </c>
      <c r="D1254">
        <v>3.7383177570093462</v>
      </c>
      <c r="G1254">
        <v>4.2056074766355138</v>
      </c>
      <c r="H1254">
        <v>4.361370716510903</v>
      </c>
      <c r="I1254">
        <v>5.5295950155763238</v>
      </c>
      <c r="L1254">
        <v>3.4267912772585669</v>
      </c>
      <c r="M1254">
        <v>6.5420560747663554</v>
      </c>
      <c r="N1254">
        <v>6.3084112149532707</v>
      </c>
      <c r="Q1254">
        <v>5.29595015576324</v>
      </c>
      <c r="R1254">
        <v>4.0498442367601246</v>
      </c>
      <c r="S1254">
        <v>5.6853582554517139</v>
      </c>
      <c r="V1254">
        <v>11.13707165109034</v>
      </c>
      <c r="W1254">
        <v>7.0872274143302194</v>
      </c>
      <c r="X1254">
        <v>6.6978193146417446</v>
      </c>
      <c r="AA1254">
        <v>3.037383177570093</v>
      </c>
      <c r="AB1254">
        <v>3.4267912772585669</v>
      </c>
      <c r="AC1254">
        <v>3.504672897196262</v>
      </c>
      <c r="AF1254">
        <v>4.1277258566978192</v>
      </c>
      <c r="AG1254">
        <v>4.5950155763239877</v>
      </c>
      <c r="AH1254">
        <v>5.3738317757009346</v>
      </c>
    </row>
    <row r="1255" spans="2:34" x14ac:dyDescent="0.5">
      <c r="B1255">
        <v>4.5171339563862931</v>
      </c>
      <c r="C1255">
        <v>7.4766355140186924</v>
      </c>
      <c r="D1255">
        <v>3.97196261682243</v>
      </c>
      <c r="G1255">
        <v>4.2834890965732093</v>
      </c>
      <c r="H1255">
        <v>12.772585669781931</v>
      </c>
      <c r="I1255">
        <v>6.230529595015577</v>
      </c>
      <c r="L1255">
        <v>4.9065420560747661</v>
      </c>
      <c r="M1255">
        <v>5.5295950155763247</v>
      </c>
      <c r="N1255">
        <v>7.4766355140186924</v>
      </c>
      <c r="Q1255">
        <v>4.6728971962616823</v>
      </c>
      <c r="R1255">
        <v>3.5825545171339561</v>
      </c>
      <c r="S1255">
        <v>6.1526479750778824</v>
      </c>
      <c r="V1255">
        <v>5.7632398753894076</v>
      </c>
      <c r="W1255">
        <v>7.1651090342679131</v>
      </c>
      <c r="X1255">
        <v>2.7258566978193151</v>
      </c>
      <c r="AA1255">
        <v>3.7383177570093462</v>
      </c>
      <c r="AB1255">
        <v>5.0623052959501553</v>
      </c>
      <c r="AC1255">
        <v>3.1152647975077881</v>
      </c>
      <c r="AF1255">
        <v>4.2834890965732093</v>
      </c>
      <c r="AG1255">
        <v>3.504672897196262</v>
      </c>
      <c r="AH1255">
        <v>5.29595015576324</v>
      </c>
    </row>
    <row r="1256" spans="2:34" x14ac:dyDescent="0.5">
      <c r="B1256">
        <v>4.1277258566978201</v>
      </c>
      <c r="C1256">
        <v>4.9065420560747661</v>
      </c>
      <c r="D1256">
        <v>5.29595015576324</v>
      </c>
      <c r="G1256">
        <v>5.9968847352024923</v>
      </c>
      <c r="H1256">
        <v>5.29595015576324</v>
      </c>
      <c r="I1256">
        <v>3.8161993769470408</v>
      </c>
      <c r="L1256">
        <v>4.0498442367601246</v>
      </c>
      <c r="M1256">
        <v>7.7102803738317753</v>
      </c>
      <c r="N1256">
        <v>10.04672897196262</v>
      </c>
      <c r="Q1256">
        <v>8.4112149532710276</v>
      </c>
      <c r="R1256">
        <v>4.9065420560747661</v>
      </c>
      <c r="S1256">
        <v>4.361370716510903</v>
      </c>
      <c r="V1256">
        <v>5.6074766355140184</v>
      </c>
      <c r="W1256">
        <v>4.5171339563862931</v>
      </c>
      <c r="X1256">
        <v>6.9314641744548293</v>
      </c>
      <c r="AA1256">
        <v>4.0498442367601246</v>
      </c>
      <c r="AB1256">
        <v>3.8161993769470408</v>
      </c>
      <c r="AC1256">
        <v>4.8286604361370724</v>
      </c>
      <c r="AF1256">
        <v>6.3084112149532707</v>
      </c>
      <c r="AG1256">
        <v>3.1152647975077881</v>
      </c>
      <c r="AH1256">
        <v>5.6074766355140184</v>
      </c>
    </row>
    <row r="1257" spans="2:34" x14ac:dyDescent="0.5">
      <c r="B1257">
        <v>6.1526479750778824</v>
      </c>
      <c r="C1257">
        <v>5.29595015576324</v>
      </c>
      <c r="D1257">
        <v>6.1526479750778824</v>
      </c>
      <c r="G1257">
        <v>4.9844236760124616</v>
      </c>
      <c r="H1257">
        <v>6.1526479750778824</v>
      </c>
      <c r="I1257">
        <v>6.1526479750778824</v>
      </c>
      <c r="L1257">
        <v>5.9190031152647977</v>
      </c>
      <c r="M1257">
        <v>9.8909657320872277</v>
      </c>
      <c r="N1257">
        <v>6.7757009345794392</v>
      </c>
      <c r="Q1257">
        <v>5.6074766355140184</v>
      </c>
      <c r="R1257">
        <v>3.97196261682243</v>
      </c>
      <c r="S1257">
        <v>6.0747663551401869</v>
      </c>
      <c r="V1257">
        <v>6.8535825545171338</v>
      </c>
      <c r="W1257">
        <v>4.5171339563862922</v>
      </c>
      <c r="X1257">
        <v>5.29595015576324</v>
      </c>
      <c r="AA1257">
        <v>2.4922118380062299</v>
      </c>
      <c r="AB1257">
        <v>3.6604361370716512</v>
      </c>
      <c r="AC1257">
        <v>4.1277258566978192</v>
      </c>
      <c r="AF1257">
        <v>3.582554517133957</v>
      </c>
      <c r="AG1257">
        <v>4.0498442367601246</v>
      </c>
      <c r="AH1257">
        <v>4.7507788161993769</v>
      </c>
    </row>
    <row r="1258" spans="2:34" x14ac:dyDescent="0.5">
      <c r="B1258">
        <v>3.8161993769470408</v>
      </c>
      <c r="C1258">
        <v>4.2056074766355138</v>
      </c>
      <c r="D1258">
        <v>3.97196261682243</v>
      </c>
      <c r="G1258">
        <v>4.9065420560747661</v>
      </c>
      <c r="H1258">
        <v>2.8816199376947038</v>
      </c>
      <c r="I1258">
        <v>6.230529595015577</v>
      </c>
      <c r="L1258">
        <v>4.9065420560747661</v>
      </c>
      <c r="M1258">
        <v>5.3738317757009346</v>
      </c>
      <c r="N1258">
        <v>5.6853582554517139</v>
      </c>
      <c r="Q1258">
        <v>6.3862928348909662</v>
      </c>
      <c r="R1258">
        <v>5.1401869158878508</v>
      </c>
      <c r="S1258">
        <v>7.2429906542056077</v>
      </c>
      <c r="V1258">
        <v>5.4517133956386292</v>
      </c>
      <c r="W1258">
        <v>7.3987538940809969</v>
      </c>
      <c r="X1258">
        <v>4.1277258566978201</v>
      </c>
      <c r="AA1258">
        <v>3.037383177570093</v>
      </c>
      <c r="AB1258">
        <v>3.8161993769470408</v>
      </c>
      <c r="AC1258">
        <v>3.1152647975077881</v>
      </c>
      <c r="AF1258">
        <v>4.9844236760124616</v>
      </c>
      <c r="AG1258">
        <v>4.0498442367601246</v>
      </c>
      <c r="AH1258">
        <v>4.1277258566978192</v>
      </c>
    </row>
    <row r="1259" spans="2:34" x14ac:dyDescent="0.5">
      <c r="B1259">
        <v>3.504672897196262</v>
      </c>
      <c r="C1259">
        <v>4.9844236760124607</v>
      </c>
      <c r="D1259">
        <v>6.230529595015577</v>
      </c>
      <c r="G1259">
        <v>6.1526479750778824</v>
      </c>
      <c r="H1259">
        <v>5.8411214953271031</v>
      </c>
      <c r="I1259">
        <v>7.1651090342679122</v>
      </c>
      <c r="L1259">
        <v>5.2180685358255454</v>
      </c>
      <c r="M1259">
        <v>5.9190031152647977</v>
      </c>
      <c r="N1259">
        <v>6.5420560747663554</v>
      </c>
      <c r="Q1259">
        <v>6.4641744548286599</v>
      </c>
      <c r="R1259">
        <v>5.9968847352024923</v>
      </c>
      <c r="S1259">
        <v>4.9065420560747661</v>
      </c>
      <c r="V1259">
        <v>4.8286604361370724</v>
      </c>
      <c r="W1259">
        <v>7.3208722741433023</v>
      </c>
      <c r="X1259">
        <v>5.29595015576324</v>
      </c>
      <c r="AA1259">
        <v>3.3489096573208719</v>
      </c>
      <c r="AB1259">
        <v>4.5950155763239877</v>
      </c>
      <c r="AC1259">
        <v>3.894080996884735</v>
      </c>
      <c r="AF1259">
        <v>5.29595015576324</v>
      </c>
      <c r="AG1259">
        <v>3.3489096573208719</v>
      </c>
      <c r="AH1259">
        <v>3.97196261682243</v>
      </c>
    </row>
    <row r="1260" spans="2:34" x14ac:dyDescent="0.5">
      <c r="B1260">
        <v>4.9065420560747661</v>
      </c>
      <c r="C1260">
        <v>5.7632398753894076</v>
      </c>
      <c r="D1260">
        <v>3.037383177570093</v>
      </c>
      <c r="G1260">
        <v>4.6728971962616823</v>
      </c>
      <c r="H1260">
        <v>4.9844236760124616</v>
      </c>
      <c r="I1260">
        <v>4.7507788161993769</v>
      </c>
      <c r="L1260">
        <v>4.1277258566978192</v>
      </c>
      <c r="M1260">
        <v>4.2834890965732093</v>
      </c>
      <c r="N1260">
        <v>5.1401869158878508</v>
      </c>
      <c r="Q1260">
        <v>3.037383177570093</v>
      </c>
      <c r="R1260">
        <v>3.8161993769470408</v>
      </c>
      <c r="S1260">
        <v>3.5825545171339561</v>
      </c>
      <c r="V1260">
        <v>4.5950155763239877</v>
      </c>
      <c r="W1260">
        <v>6.4641744548286608</v>
      </c>
      <c r="X1260">
        <v>7.0872274143302194</v>
      </c>
      <c r="AA1260">
        <v>4.5950155763239877</v>
      </c>
      <c r="AB1260">
        <v>3.7383177570093462</v>
      </c>
      <c r="AC1260">
        <v>3.8161993769470408</v>
      </c>
      <c r="AF1260">
        <v>5.8411214953271031</v>
      </c>
      <c r="AG1260">
        <v>4.1277258566978192</v>
      </c>
      <c r="AH1260">
        <v>4.9844236760124616</v>
      </c>
    </row>
    <row r="1261" spans="2:34" x14ac:dyDescent="0.5">
      <c r="B1261">
        <v>5.5295950155763238</v>
      </c>
      <c r="C1261">
        <v>3.2710280373831782</v>
      </c>
      <c r="D1261">
        <v>3.97196261682243</v>
      </c>
      <c r="G1261">
        <v>4.2056074766355138</v>
      </c>
      <c r="H1261">
        <v>4.9844236760124616</v>
      </c>
      <c r="I1261">
        <v>5.0623052959501553</v>
      </c>
      <c r="L1261">
        <v>8.0218068535825537</v>
      </c>
      <c r="M1261">
        <v>7.3987538940809969</v>
      </c>
      <c r="N1261">
        <v>7.1651090342679131</v>
      </c>
      <c r="Q1261">
        <v>3.037383177570093</v>
      </c>
      <c r="R1261">
        <v>7.5545171339563861</v>
      </c>
      <c r="S1261">
        <v>5.9968847352024923</v>
      </c>
      <c r="V1261">
        <v>7.5545171339563861</v>
      </c>
      <c r="W1261">
        <v>5.4517133956386292</v>
      </c>
      <c r="X1261">
        <v>5.0623052959501553</v>
      </c>
      <c r="AA1261">
        <v>5.1401869158878508</v>
      </c>
      <c r="AB1261">
        <v>2.9595015576323989</v>
      </c>
      <c r="AC1261">
        <v>2.8816199376947038</v>
      </c>
      <c r="AF1261">
        <v>3.6604361370716512</v>
      </c>
      <c r="AG1261">
        <v>5.2180685358255454</v>
      </c>
      <c r="AH1261">
        <v>3.97196261682243</v>
      </c>
    </row>
    <row r="1262" spans="2:34" x14ac:dyDescent="0.5">
      <c r="B1262">
        <v>4.5950155763239877</v>
      </c>
      <c r="C1262">
        <v>6.7757009345794392</v>
      </c>
      <c r="D1262">
        <v>3.1152647975077881</v>
      </c>
      <c r="G1262">
        <v>3.3489096573208719</v>
      </c>
      <c r="H1262">
        <v>5.2180685358255454</v>
      </c>
      <c r="I1262">
        <v>4.361370716510903</v>
      </c>
      <c r="L1262">
        <v>3.8161993769470408</v>
      </c>
      <c r="M1262">
        <v>3.2710280373831782</v>
      </c>
      <c r="N1262">
        <v>5.3738317757009346</v>
      </c>
      <c r="Q1262">
        <v>3.97196261682243</v>
      </c>
      <c r="R1262">
        <v>3.6604361370716512</v>
      </c>
      <c r="S1262">
        <v>6.6978193146417446</v>
      </c>
      <c r="V1262">
        <v>5.6853582554517139</v>
      </c>
      <c r="W1262">
        <v>7.5545171339563861</v>
      </c>
      <c r="X1262">
        <v>7.94392523364486</v>
      </c>
      <c r="AA1262">
        <v>4.2056074766355138</v>
      </c>
      <c r="AB1262">
        <v>3.4267912772585669</v>
      </c>
      <c r="AC1262">
        <v>2.570093457943925</v>
      </c>
      <c r="AF1262">
        <v>4.8286604361370724</v>
      </c>
      <c r="AG1262">
        <v>5.6074766355140184</v>
      </c>
      <c r="AH1262">
        <v>4.1277258566978192</v>
      </c>
    </row>
    <row r="1263" spans="2:34" x14ac:dyDescent="0.5">
      <c r="B1263">
        <v>5.5295950155763238</v>
      </c>
      <c r="C1263">
        <v>6.230529595015577</v>
      </c>
      <c r="D1263">
        <v>3.8161993769470408</v>
      </c>
      <c r="G1263">
        <v>3.4267912772585669</v>
      </c>
      <c r="H1263">
        <v>3.894080996884735</v>
      </c>
      <c r="I1263">
        <v>5.2180685358255454</v>
      </c>
      <c r="L1263">
        <v>4.6728971962616823</v>
      </c>
      <c r="M1263">
        <v>3.894080996884735</v>
      </c>
      <c r="N1263">
        <v>5.29595015576324</v>
      </c>
      <c r="Q1263">
        <v>3.894080996884735</v>
      </c>
      <c r="R1263">
        <v>3.504672897196262</v>
      </c>
      <c r="S1263">
        <v>6.1526479750778824</v>
      </c>
      <c r="V1263">
        <v>8.878504672897197</v>
      </c>
      <c r="W1263">
        <v>4.8286604361370724</v>
      </c>
      <c r="X1263">
        <v>5.6074766355140184</v>
      </c>
      <c r="AA1263">
        <v>4.361370716510903</v>
      </c>
      <c r="AB1263">
        <v>6.3862928348909662</v>
      </c>
      <c r="AC1263">
        <v>3.2710280373831782</v>
      </c>
      <c r="AF1263">
        <v>5.9190031152647977</v>
      </c>
      <c r="AG1263">
        <v>3.6604361370716512</v>
      </c>
      <c r="AH1263">
        <v>3.504672897196262</v>
      </c>
    </row>
    <row r="1264" spans="2:34" x14ac:dyDescent="0.5">
      <c r="B1264">
        <v>3.1931464174454831</v>
      </c>
      <c r="C1264">
        <v>3.8161993769470408</v>
      </c>
      <c r="D1264">
        <v>4.6728971962616823</v>
      </c>
      <c r="G1264">
        <v>5.6853582554517139</v>
      </c>
      <c r="H1264">
        <v>8.0218068535825537</v>
      </c>
      <c r="I1264">
        <v>5.5295950155763247</v>
      </c>
      <c r="L1264">
        <v>4.8286604361370724</v>
      </c>
      <c r="M1264">
        <v>4.5950155763239877</v>
      </c>
      <c r="N1264">
        <v>7.8660436137071654</v>
      </c>
      <c r="Q1264">
        <v>2.7258566978193151</v>
      </c>
      <c r="R1264">
        <v>4.9844236760124607</v>
      </c>
      <c r="S1264">
        <v>3.2710280373831782</v>
      </c>
      <c r="V1264">
        <v>5.8411214953271031</v>
      </c>
      <c r="W1264">
        <v>7.1651090342679122</v>
      </c>
      <c r="X1264">
        <v>7.2429906542056077</v>
      </c>
      <c r="AA1264">
        <v>3.037383177570093</v>
      </c>
      <c r="AB1264">
        <v>4.1277258566978192</v>
      </c>
      <c r="AC1264">
        <v>3.582554517133957</v>
      </c>
      <c r="AF1264">
        <v>5.6853582554517139</v>
      </c>
      <c r="AG1264">
        <v>3.97196261682243</v>
      </c>
      <c r="AH1264">
        <v>5.0623052959501553</v>
      </c>
    </row>
    <row r="1265" spans="2:34" x14ac:dyDescent="0.5">
      <c r="B1265">
        <v>3.4267912772585669</v>
      </c>
      <c r="C1265">
        <v>5.1401869158878508</v>
      </c>
      <c r="D1265">
        <v>5.29595015576324</v>
      </c>
      <c r="G1265">
        <v>4.4392523364485994</v>
      </c>
      <c r="H1265">
        <v>5.9190031152647977</v>
      </c>
      <c r="I1265">
        <v>5.3738317757009346</v>
      </c>
      <c r="L1265">
        <v>5.9190031152647977</v>
      </c>
      <c r="M1265">
        <v>5.29595015576324</v>
      </c>
      <c r="N1265">
        <v>4.3613707165109039</v>
      </c>
      <c r="Q1265">
        <v>4.361370716510903</v>
      </c>
      <c r="R1265">
        <v>3.8161993769470408</v>
      </c>
      <c r="S1265">
        <v>5.29595015576324</v>
      </c>
      <c r="V1265">
        <v>8.0996884735202492</v>
      </c>
      <c r="W1265">
        <v>4.1277258566978192</v>
      </c>
      <c r="X1265">
        <v>6.5420560747663554</v>
      </c>
      <c r="AA1265">
        <v>4.8286604361370724</v>
      </c>
      <c r="AB1265">
        <v>4.5950155763239877</v>
      </c>
      <c r="AC1265">
        <v>4.2834890965732093</v>
      </c>
      <c r="AF1265">
        <v>3.6604361370716512</v>
      </c>
      <c r="AG1265">
        <v>5.7632398753894076</v>
      </c>
      <c r="AH1265">
        <v>5.6074766355140184</v>
      </c>
    </row>
    <row r="1266" spans="2:34" x14ac:dyDescent="0.5">
      <c r="B1266">
        <v>6.3084112149532707</v>
      </c>
      <c r="C1266">
        <v>4.8286604361370724</v>
      </c>
      <c r="D1266">
        <v>3.504672897196262</v>
      </c>
      <c r="G1266">
        <v>5.4517133956386292</v>
      </c>
      <c r="H1266">
        <v>3.4267912772585669</v>
      </c>
      <c r="I1266">
        <v>5.2180685358255454</v>
      </c>
      <c r="L1266">
        <v>7.3987538940809969</v>
      </c>
      <c r="M1266">
        <v>4.1277258566978192</v>
      </c>
      <c r="N1266">
        <v>7.4766355140186924</v>
      </c>
      <c r="Q1266">
        <v>3.4267912772585669</v>
      </c>
      <c r="R1266">
        <v>5.9968847352024923</v>
      </c>
      <c r="S1266">
        <v>5.4517133956386292</v>
      </c>
      <c r="V1266">
        <v>5.8411214953271031</v>
      </c>
      <c r="W1266">
        <v>6.3862928348909662</v>
      </c>
      <c r="X1266">
        <v>12.53894080996885</v>
      </c>
      <c r="AA1266">
        <v>4.1277258566978192</v>
      </c>
      <c r="AB1266">
        <v>4.4392523364485994</v>
      </c>
      <c r="AC1266">
        <v>3.7383177570093462</v>
      </c>
      <c r="AF1266">
        <v>4.4392523364485994</v>
      </c>
      <c r="AG1266">
        <v>4.9844236760124616</v>
      </c>
      <c r="AH1266">
        <v>4.2056074766355138</v>
      </c>
    </row>
    <row r="1267" spans="2:34" x14ac:dyDescent="0.5">
      <c r="B1267">
        <v>3.97196261682243</v>
      </c>
      <c r="C1267">
        <v>5.8411214953271031</v>
      </c>
      <c r="D1267">
        <v>3.582554517133957</v>
      </c>
      <c r="G1267">
        <v>5.3738317757009346</v>
      </c>
      <c r="H1267">
        <v>5.7632398753894076</v>
      </c>
      <c r="I1267">
        <v>9.5015576323987538</v>
      </c>
      <c r="L1267">
        <v>5.2180685358255454</v>
      </c>
      <c r="M1267">
        <v>3.2710280373831782</v>
      </c>
      <c r="N1267">
        <v>3.4267912772585669</v>
      </c>
      <c r="Q1267">
        <v>4.0498442367601246</v>
      </c>
      <c r="R1267">
        <v>5.6074766355140184</v>
      </c>
      <c r="S1267">
        <v>9.1121495327102799</v>
      </c>
      <c r="V1267">
        <v>5.6853582554517139</v>
      </c>
      <c r="W1267">
        <v>4.8286604361370724</v>
      </c>
      <c r="X1267">
        <v>4.7507788161993769</v>
      </c>
      <c r="AA1267">
        <v>3.504672897196262</v>
      </c>
      <c r="AB1267">
        <v>4.361370716510903</v>
      </c>
      <c r="AC1267">
        <v>5.3738317757009346</v>
      </c>
      <c r="AF1267">
        <v>5.2180685358255454</v>
      </c>
      <c r="AG1267">
        <v>2.7258566978193151</v>
      </c>
      <c r="AH1267">
        <v>5.2180685358255454</v>
      </c>
    </row>
    <row r="1268" spans="2:34" x14ac:dyDescent="0.5">
      <c r="B1268">
        <v>4.7507788161993769</v>
      </c>
      <c r="C1268">
        <v>5.7632398753894076</v>
      </c>
      <c r="D1268">
        <v>5.6853582554517139</v>
      </c>
      <c r="G1268">
        <v>3.7383177570093462</v>
      </c>
      <c r="H1268">
        <v>4.2056074766355138</v>
      </c>
      <c r="I1268">
        <v>6.6978193146417446</v>
      </c>
      <c r="L1268">
        <v>4.1277258566978201</v>
      </c>
      <c r="M1268">
        <v>6.4641744548286608</v>
      </c>
      <c r="N1268">
        <v>5.5295950155763238</v>
      </c>
      <c r="Q1268">
        <v>3.2710280373831782</v>
      </c>
      <c r="R1268">
        <v>3.5825545171339561</v>
      </c>
      <c r="S1268">
        <v>4.3613707165109039</v>
      </c>
      <c r="V1268">
        <v>6.1526479750778824</v>
      </c>
      <c r="W1268">
        <v>4.5171339563862922</v>
      </c>
      <c r="X1268">
        <v>4.9844236760124607</v>
      </c>
      <c r="AA1268">
        <v>3.3489096573208719</v>
      </c>
      <c r="AB1268">
        <v>4.2056074766355138</v>
      </c>
      <c r="AC1268">
        <v>2.9595015576323989</v>
      </c>
      <c r="AF1268">
        <v>5.2180685358255454</v>
      </c>
      <c r="AG1268">
        <v>1.9470404984423679</v>
      </c>
      <c r="AH1268">
        <v>4.3613707165109039</v>
      </c>
    </row>
    <row r="1269" spans="2:34" x14ac:dyDescent="0.5">
      <c r="B1269">
        <v>4.9065420560747661</v>
      </c>
      <c r="C1269">
        <v>7.009345794392523</v>
      </c>
      <c r="D1269">
        <v>4.1277258566978201</v>
      </c>
      <c r="G1269">
        <v>5.7632398753894076</v>
      </c>
      <c r="H1269">
        <v>4.2056074766355138</v>
      </c>
      <c r="I1269">
        <v>5.29595015576324</v>
      </c>
      <c r="L1269">
        <v>5.3738317757009346</v>
      </c>
      <c r="M1269">
        <v>5.9968847352024923</v>
      </c>
      <c r="N1269">
        <v>5.6074766355140184</v>
      </c>
      <c r="Q1269">
        <v>5.9190031152647977</v>
      </c>
      <c r="R1269">
        <v>3.037383177570093</v>
      </c>
      <c r="S1269">
        <v>5.0623052959501553</v>
      </c>
      <c r="V1269">
        <v>4.7507788161993769</v>
      </c>
      <c r="W1269">
        <v>4.4392523364485994</v>
      </c>
      <c r="X1269">
        <v>5.1401869158878508</v>
      </c>
      <c r="AA1269">
        <v>2.8037383177570092</v>
      </c>
      <c r="AB1269">
        <v>3.504672897196262</v>
      </c>
      <c r="AC1269">
        <v>3.4267912772585669</v>
      </c>
      <c r="AF1269">
        <v>5.4517133956386292</v>
      </c>
      <c r="AG1269">
        <v>6.0747663551401869</v>
      </c>
      <c r="AH1269">
        <v>4.361370716510903</v>
      </c>
    </row>
    <row r="1270" spans="2:34" x14ac:dyDescent="0.5">
      <c r="B1270">
        <v>4.5950155763239877</v>
      </c>
      <c r="C1270">
        <v>5.29595015576324</v>
      </c>
      <c r="D1270">
        <v>4.2056074766355138</v>
      </c>
      <c r="G1270">
        <v>7.8660436137071654</v>
      </c>
      <c r="H1270">
        <v>7.0872274143302194</v>
      </c>
      <c r="I1270">
        <v>4.9844236760124616</v>
      </c>
      <c r="L1270">
        <v>3.582554517133957</v>
      </c>
      <c r="M1270">
        <v>7.94392523364486</v>
      </c>
      <c r="N1270">
        <v>5.9968847352024923</v>
      </c>
      <c r="Q1270">
        <v>4.5950155763239877</v>
      </c>
      <c r="R1270">
        <v>4.4392523364485994</v>
      </c>
      <c r="S1270">
        <v>3.3489096573208719</v>
      </c>
      <c r="V1270">
        <v>7.4766355140186924</v>
      </c>
      <c r="W1270">
        <v>3.504672897196262</v>
      </c>
      <c r="X1270">
        <v>7.3987538940809969</v>
      </c>
      <c r="AA1270">
        <v>4.7507788161993769</v>
      </c>
      <c r="AB1270">
        <v>5.9968847352024923</v>
      </c>
      <c r="AC1270">
        <v>3.504672897196262</v>
      </c>
      <c r="AF1270">
        <v>6.3084112149532707</v>
      </c>
      <c r="AG1270">
        <v>3.6604361370716512</v>
      </c>
      <c r="AH1270">
        <v>5.9968847352024923</v>
      </c>
    </row>
    <row r="1271" spans="2:34" x14ac:dyDescent="0.5">
      <c r="B1271">
        <v>4.6728971962616823</v>
      </c>
      <c r="C1271">
        <v>5.4517133956386292</v>
      </c>
      <c r="D1271">
        <v>3.2710280373831782</v>
      </c>
      <c r="G1271">
        <v>6.8535825545171338</v>
      </c>
      <c r="H1271">
        <v>5.1401869158878508</v>
      </c>
      <c r="I1271">
        <v>7.009345794392523</v>
      </c>
      <c r="L1271">
        <v>6.230529595015577</v>
      </c>
      <c r="M1271">
        <v>4.5171339563862931</v>
      </c>
      <c r="N1271">
        <v>7.7102803738317753</v>
      </c>
      <c r="Q1271">
        <v>3.6604361370716512</v>
      </c>
      <c r="R1271">
        <v>3.037383177570093</v>
      </c>
      <c r="S1271">
        <v>4.2056074766355138</v>
      </c>
      <c r="V1271">
        <v>5.4517133956386292</v>
      </c>
      <c r="W1271">
        <v>5.9190031152647968</v>
      </c>
      <c r="X1271">
        <v>4.9844236760124616</v>
      </c>
      <c r="AA1271">
        <v>3.115264797507789</v>
      </c>
      <c r="AB1271">
        <v>3.894080996884735</v>
      </c>
      <c r="AC1271">
        <v>3.2710280373831782</v>
      </c>
      <c r="AF1271">
        <v>4.1277258566978192</v>
      </c>
      <c r="AG1271">
        <v>4.8286604361370724</v>
      </c>
      <c r="AH1271">
        <v>4.8286604361370724</v>
      </c>
    </row>
    <row r="1272" spans="2:34" x14ac:dyDescent="0.5">
      <c r="B1272">
        <v>3.894080996884735</v>
      </c>
      <c r="C1272">
        <v>6.6199376947040491</v>
      </c>
      <c r="D1272">
        <v>5.2180685358255454</v>
      </c>
      <c r="G1272">
        <v>5.4517133956386292</v>
      </c>
      <c r="H1272">
        <v>5.9968847352024923</v>
      </c>
      <c r="I1272">
        <v>5.7632398753894094</v>
      </c>
      <c r="L1272">
        <v>5.29595015576324</v>
      </c>
      <c r="M1272">
        <v>4.8286604361370724</v>
      </c>
      <c r="N1272">
        <v>6.1526479750778824</v>
      </c>
      <c r="Q1272">
        <v>2.8816199376947038</v>
      </c>
      <c r="R1272">
        <v>4.4392523364485994</v>
      </c>
      <c r="S1272">
        <v>3.1931464174454831</v>
      </c>
      <c r="V1272">
        <v>7.009345794392523</v>
      </c>
      <c r="W1272">
        <v>3.894080996884735</v>
      </c>
      <c r="X1272">
        <v>4.5950155763239877</v>
      </c>
      <c r="AA1272">
        <v>3.4267912772585669</v>
      </c>
      <c r="AB1272">
        <v>3.582554517133957</v>
      </c>
      <c r="AC1272">
        <v>3.3489096573208719</v>
      </c>
      <c r="AF1272">
        <v>3.2710280373831782</v>
      </c>
      <c r="AG1272">
        <v>4.2834890965732093</v>
      </c>
      <c r="AH1272">
        <v>4.9844236760124616</v>
      </c>
    </row>
    <row r="1273" spans="2:34" x14ac:dyDescent="0.5">
      <c r="B1273">
        <v>4.2834890965732093</v>
      </c>
      <c r="C1273">
        <v>4.7507788161993769</v>
      </c>
      <c r="D1273">
        <v>4.9065420560747661</v>
      </c>
      <c r="G1273">
        <v>3.2710280373831782</v>
      </c>
      <c r="H1273">
        <v>4.8286604361370724</v>
      </c>
      <c r="I1273">
        <v>5.4517133956386292</v>
      </c>
      <c r="L1273">
        <v>4.9844236760124607</v>
      </c>
      <c r="M1273">
        <v>7.4766355140186924</v>
      </c>
      <c r="N1273">
        <v>7.3208722741433023</v>
      </c>
      <c r="Q1273">
        <v>4.4392523364485994</v>
      </c>
      <c r="R1273">
        <v>4.2834890965732093</v>
      </c>
      <c r="S1273">
        <v>5.2180685358255454</v>
      </c>
      <c r="V1273">
        <v>12.694704049844241</v>
      </c>
      <c r="W1273">
        <v>6.1526479750778824</v>
      </c>
      <c r="X1273">
        <v>5.7632398753894094</v>
      </c>
      <c r="AA1273">
        <v>4.361370716510903</v>
      </c>
      <c r="AB1273">
        <v>4.2056074766355138</v>
      </c>
      <c r="AC1273">
        <v>3.1931464174454831</v>
      </c>
      <c r="AF1273">
        <v>3.8161993769470408</v>
      </c>
      <c r="AG1273">
        <v>5.8411214953271031</v>
      </c>
      <c r="AH1273">
        <v>4.1277258566978192</v>
      </c>
    </row>
    <row r="1274" spans="2:34" x14ac:dyDescent="0.5">
      <c r="B1274">
        <v>3.894080996884735</v>
      </c>
      <c r="C1274">
        <v>6.3084112149532707</v>
      </c>
      <c r="D1274">
        <v>7.1651090342679122</v>
      </c>
      <c r="G1274">
        <v>4.5171339563862931</v>
      </c>
      <c r="H1274">
        <v>3.894080996884735</v>
      </c>
      <c r="I1274">
        <v>3.1931464174454831</v>
      </c>
      <c r="L1274">
        <v>8.722741433021806</v>
      </c>
      <c r="M1274">
        <v>4.2834890965732093</v>
      </c>
      <c r="N1274">
        <v>4.9065420560747661</v>
      </c>
      <c r="Q1274">
        <v>4.3613707165109039</v>
      </c>
      <c r="R1274">
        <v>4.5950155763239877</v>
      </c>
      <c r="S1274">
        <v>6.9314641744548284</v>
      </c>
      <c r="V1274">
        <v>5.6074766355140184</v>
      </c>
      <c r="W1274">
        <v>5.4517133956386292</v>
      </c>
      <c r="X1274">
        <v>4.7507788161993769</v>
      </c>
      <c r="AA1274">
        <v>3.504672897196262</v>
      </c>
      <c r="AB1274">
        <v>3.7383177570093462</v>
      </c>
      <c r="AC1274">
        <v>3.7383177570093462</v>
      </c>
      <c r="AF1274">
        <v>4.9065420560747661</v>
      </c>
      <c r="AG1274">
        <v>4.7507788161993769</v>
      </c>
      <c r="AH1274">
        <v>4.5950155763239877</v>
      </c>
    </row>
    <row r="1275" spans="2:34" x14ac:dyDescent="0.5">
      <c r="B1275">
        <v>4.5171339563862922</v>
      </c>
      <c r="C1275">
        <v>4.5171339563862931</v>
      </c>
      <c r="D1275">
        <v>5.9190031152647968</v>
      </c>
      <c r="G1275">
        <v>4.9065420560747661</v>
      </c>
      <c r="H1275">
        <v>5.3738317757009346</v>
      </c>
      <c r="I1275">
        <v>3.6604361370716512</v>
      </c>
      <c r="L1275">
        <v>3.8161993769470408</v>
      </c>
      <c r="M1275">
        <v>4.1277258566978192</v>
      </c>
      <c r="N1275">
        <v>3.7383177570093462</v>
      </c>
      <c r="Q1275">
        <v>5.6853582554517139</v>
      </c>
      <c r="R1275">
        <v>3.1931464174454831</v>
      </c>
      <c r="S1275">
        <v>3.7383177570093462</v>
      </c>
      <c r="V1275">
        <v>3.97196261682243</v>
      </c>
      <c r="W1275">
        <v>6.3862928348909662</v>
      </c>
      <c r="X1275">
        <v>4.5171339563862931</v>
      </c>
      <c r="AA1275">
        <v>3.582554517133957</v>
      </c>
      <c r="AB1275">
        <v>5.29595015576324</v>
      </c>
      <c r="AC1275">
        <v>5.5295950155763238</v>
      </c>
      <c r="AF1275">
        <v>4.9844236760124616</v>
      </c>
      <c r="AG1275">
        <v>3.2710280373831782</v>
      </c>
      <c r="AH1275">
        <v>4.8286604361370724</v>
      </c>
    </row>
    <row r="1276" spans="2:34" x14ac:dyDescent="0.5">
      <c r="B1276">
        <v>5.1401869158878508</v>
      </c>
      <c r="C1276">
        <v>6.0747663551401878</v>
      </c>
      <c r="D1276">
        <v>5.0623052959501553</v>
      </c>
      <c r="G1276">
        <v>4.8286604361370724</v>
      </c>
      <c r="H1276">
        <v>3.6604361370716512</v>
      </c>
      <c r="I1276">
        <v>6.7757009345794392</v>
      </c>
      <c r="L1276">
        <v>5.6074766355140184</v>
      </c>
      <c r="M1276">
        <v>4.9844236760124616</v>
      </c>
      <c r="N1276">
        <v>5.3738317757009346</v>
      </c>
      <c r="Q1276">
        <v>4.4392523364485994</v>
      </c>
      <c r="R1276">
        <v>4.0498442367601246</v>
      </c>
      <c r="S1276">
        <v>5.0623052959501553</v>
      </c>
      <c r="V1276">
        <v>6.3862928348909662</v>
      </c>
      <c r="W1276">
        <v>7.7102803738317753</v>
      </c>
      <c r="X1276">
        <v>3.8161993769470408</v>
      </c>
      <c r="AA1276">
        <v>3.1931464174454831</v>
      </c>
      <c r="AB1276">
        <v>3.504672897196262</v>
      </c>
      <c r="AC1276">
        <v>3.4267912772585669</v>
      </c>
      <c r="AF1276">
        <v>3.2710280373831782</v>
      </c>
      <c r="AG1276">
        <v>4.6728971962616823</v>
      </c>
      <c r="AH1276">
        <v>4.6728971962616823</v>
      </c>
    </row>
    <row r="1277" spans="2:34" x14ac:dyDescent="0.5">
      <c r="B1277">
        <v>4.5171339563862931</v>
      </c>
      <c r="C1277">
        <v>5.0623052959501553</v>
      </c>
      <c r="D1277">
        <v>3.6604361370716512</v>
      </c>
      <c r="G1277">
        <v>5.6853582554517139</v>
      </c>
      <c r="H1277">
        <v>4.8286604361370724</v>
      </c>
      <c r="I1277">
        <v>7.7102803738317753</v>
      </c>
      <c r="L1277">
        <v>6.1526479750778824</v>
      </c>
      <c r="M1277">
        <v>6.5420560747663554</v>
      </c>
      <c r="N1277">
        <v>4.6728971962616823</v>
      </c>
      <c r="Q1277">
        <v>4.7507788161993769</v>
      </c>
      <c r="R1277">
        <v>5.3738317757009346</v>
      </c>
      <c r="S1277">
        <v>4.4392523364485994</v>
      </c>
      <c r="V1277">
        <v>5.7632398753894076</v>
      </c>
      <c r="W1277">
        <v>5.9190031152647977</v>
      </c>
      <c r="X1277">
        <v>4.5171339563862931</v>
      </c>
      <c r="AA1277">
        <v>5.5295950155763238</v>
      </c>
      <c r="AB1277">
        <v>5.3738317757009346</v>
      </c>
      <c r="AC1277">
        <v>3.1931464174454831</v>
      </c>
      <c r="AF1277">
        <v>4.3613707165109039</v>
      </c>
      <c r="AG1277">
        <v>4.3613707165109039</v>
      </c>
      <c r="AH1277">
        <v>3.6604361370716512</v>
      </c>
    </row>
    <row r="1278" spans="2:34" x14ac:dyDescent="0.5">
      <c r="B1278">
        <v>4.5950155763239877</v>
      </c>
      <c r="C1278">
        <v>6.7757009345794392</v>
      </c>
      <c r="D1278">
        <v>5.1401869158878508</v>
      </c>
      <c r="G1278">
        <v>4.2056074766355138</v>
      </c>
      <c r="H1278">
        <v>9.8909657320872277</v>
      </c>
      <c r="I1278">
        <v>6.2305295950155761</v>
      </c>
      <c r="L1278">
        <v>3.7383177570093462</v>
      </c>
      <c r="M1278">
        <v>3.7383177570093462</v>
      </c>
      <c r="N1278">
        <v>6.6978193146417446</v>
      </c>
      <c r="Q1278">
        <v>4.5171339563862931</v>
      </c>
      <c r="R1278">
        <v>4.9065420560747661</v>
      </c>
      <c r="S1278">
        <v>3.3489096573208719</v>
      </c>
      <c r="V1278">
        <v>4.9844236760124616</v>
      </c>
      <c r="W1278">
        <v>4.4392523364485994</v>
      </c>
      <c r="X1278">
        <v>5.5295950155763247</v>
      </c>
      <c r="AA1278">
        <v>3.8161993769470408</v>
      </c>
      <c r="AB1278">
        <v>2.8816199376947038</v>
      </c>
      <c r="AC1278">
        <v>2.9595015576323989</v>
      </c>
      <c r="AF1278">
        <v>4.9844236760124616</v>
      </c>
      <c r="AG1278">
        <v>5.7632398753894076</v>
      </c>
      <c r="AH1278">
        <v>3.504672897196262</v>
      </c>
    </row>
    <row r="1279" spans="2:34" x14ac:dyDescent="0.5">
      <c r="B1279">
        <v>5.9968847352024923</v>
      </c>
      <c r="C1279">
        <v>4.8286604361370724</v>
      </c>
      <c r="D1279">
        <v>3.582554517133957</v>
      </c>
      <c r="G1279">
        <v>6.5420560747663554</v>
      </c>
      <c r="H1279">
        <v>5.9190031152647977</v>
      </c>
      <c r="I1279">
        <v>6.4641744548286599</v>
      </c>
      <c r="L1279">
        <v>5.0623052959501562</v>
      </c>
      <c r="M1279">
        <v>5.0623052959501553</v>
      </c>
      <c r="N1279">
        <v>9.5015576323987538</v>
      </c>
      <c r="Q1279">
        <v>8.722741433021806</v>
      </c>
      <c r="R1279">
        <v>5.3738317757009346</v>
      </c>
      <c r="S1279">
        <v>10.2803738317757</v>
      </c>
      <c r="V1279">
        <v>3.97196261682243</v>
      </c>
      <c r="W1279">
        <v>4.9065420560747661</v>
      </c>
      <c r="X1279">
        <v>5.2180685358255454</v>
      </c>
      <c r="AA1279">
        <v>4.5950155763239877</v>
      </c>
      <c r="AB1279">
        <v>2.9595015576323989</v>
      </c>
      <c r="AC1279">
        <v>3.7383177570093462</v>
      </c>
      <c r="AF1279">
        <v>3.894080996884735</v>
      </c>
      <c r="AG1279">
        <v>4.6728971962616823</v>
      </c>
      <c r="AH1279">
        <v>5.29595015576324</v>
      </c>
    </row>
    <row r="1280" spans="2:34" x14ac:dyDescent="0.5">
      <c r="B1280">
        <v>3.97196261682243</v>
      </c>
      <c r="C1280">
        <v>6.2305295950155761</v>
      </c>
      <c r="D1280">
        <v>3.6604361370716512</v>
      </c>
      <c r="G1280">
        <v>5.6853582554517139</v>
      </c>
      <c r="H1280">
        <v>5.2180685358255454</v>
      </c>
      <c r="I1280">
        <v>5.3738317757009346</v>
      </c>
      <c r="L1280">
        <v>7.009345794392523</v>
      </c>
      <c r="M1280">
        <v>5.3738317757009346</v>
      </c>
      <c r="N1280">
        <v>4.5950155763239877</v>
      </c>
      <c r="Q1280">
        <v>8.0996884735202492</v>
      </c>
      <c r="R1280">
        <v>5.2180685358255454</v>
      </c>
      <c r="S1280">
        <v>2.570093457943925</v>
      </c>
      <c r="V1280">
        <v>4.2834890965732093</v>
      </c>
      <c r="W1280">
        <v>6.6978193146417446</v>
      </c>
      <c r="X1280">
        <v>4.8286604361370724</v>
      </c>
      <c r="AA1280">
        <v>4.1277258566978192</v>
      </c>
      <c r="AB1280">
        <v>2.8037383177570092</v>
      </c>
      <c r="AC1280">
        <v>2.8816199376947038</v>
      </c>
      <c r="AF1280">
        <v>4.9065420560747661</v>
      </c>
      <c r="AG1280">
        <v>4.8286604361370724</v>
      </c>
      <c r="AH1280">
        <v>3.97196261682243</v>
      </c>
    </row>
    <row r="1281" spans="2:34" x14ac:dyDescent="0.5">
      <c r="B1281">
        <v>5.6074766355140184</v>
      </c>
      <c r="C1281">
        <v>6.9314641744548284</v>
      </c>
      <c r="D1281">
        <v>3.6604361370716512</v>
      </c>
      <c r="G1281">
        <v>4.7507788161993769</v>
      </c>
      <c r="H1281">
        <v>4.9065420560747661</v>
      </c>
      <c r="I1281">
        <v>5.0623052959501553</v>
      </c>
      <c r="L1281">
        <v>4.3613707165109039</v>
      </c>
      <c r="M1281">
        <v>5.4517133956386292</v>
      </c>
      <c r="N1281">
        <v>5.9190031152647977</v>
      </c>
      <c r="Q1281">
        <v>4.2056074766355138</v>
      </c>
      <c r="R1281">
        <v>3.504672897196262</v>
      </c>
      <c r="S1281">
        <v>2.8816199376947038</v>
      </c>
      <c r="V1281">
        <v>7.0872274143302194</v>
      </c>
      <c r="W1281">
        <v>7.0872274143302194</v>
      </c>
      <c r="X1281">
        <v>4.2056074766355138</v>
      </c>
      <c r="AA1281">
        <v>3.97196261682243</v>
      </c>
      <c r="AB1281">
        <v>3.504672897196262</v>
      </c>
      <c r="AC1281">
        <v>3.5825545171339561</v>
      </c>
      <c r="AF1281">
        <v>4.2056074766355138</v>
      </c>
      <c r="AG1281">
        <v>7.009345794392523</v>
      </c>
      <c r="AH1281">
        <v>3.894080996884735</v>
      </c>
    </row>
    <row r="1282" spans="2:34" x14ac:dyDescent="0.5">
      <c r="B1282">
        <v>4.0498442367601246</v>
      </c>
      <c r="C1282">
        <v>5.0623052959501553</v>
      </c>
      <c r="D1282">
        <v>3.6604361370716512</v>
      </c>
      <c r="G1282">
        <v>6.3862928348909662</v>
      </c>
      <c r="H1282">
        <v>4.9065420560747661</v>
      </c>
      <c r="I1282">
        <v>4.5171339563862931</v>
      </c>
      <c r="L1282">
        <v>4.6728971962616823</v>
      </c>
      <c r="M1282">
        <v>3.6604361370716512</v>
      </c>
      <c r="N1282">
        <v>5.7632398753894076</v>
      </c>
      <c r="Q1282">
        <v>7.6323987538940816</v>
      </c>
      <c r="R1282">
        <v>5.0623052959501553</v>
      </c>
      <c r="S1282">
        <v>8.2554517133956384</v>
      </c>
      <c r="V1282">
        <v>5.0623052959501553</v>
      </c>
      <c r="W1282">
        <v>5.6074766355140184</v>
      </c>
      <c r="X1282">
        <v>6.1526479750778824</v>
      </c>
      <c r="AA1282">
        <v>3.4267912772585669</v>
      </c>
      <c r="AB1282">
        <v>4.2056074766355138</v>
      </c>
      <c r="AC1282">
        <v>2.64797507788162</v>
      </c>
      <c r="AF1282">
        <v>4.7507788161993769</v>
      </c>
      <c r="AG1282">
        <v>4.6728971962616823</v>
      </c>
      <c r="AH1282">
        <v>4.9065420560747661</v>
      </c>
    </row>
    <row r="1283" spans="2:34" x14ac:dyDescent="0.5">
      <c r="B1283">
        <v>4.2834890965732093</v>
      </c>
      <c r="C1283">
        <v>4.6728971962616823</v>
      </c>
      <c r="D1283">
        <v>5.9968847352024923</v>
      </c>
      <c r="G1283">
        <v>5.5295950155763247</v>
      </c>
      <c r="H1283">
        <v>4.6728971962616823</v>
      </c>
      <c r="I1283">
        <v>4.5171339563862922</v>
      </c>
      <c r="L1283">
        <v>3.8161993769470408</v>
      </c>
      <c r="M1283">
        <v>4.0498442367601246</v>
      </c>
      <c r="N1283">
        <v>4.2834890965732093</v>
      </c>
      <c r="Q1283">
        <v>6.5420560747663554</v>
      </c>
      <c r="R1283">
        <v>4.4392523364485994</v>
      </c>
      <c r="S1283">
        <v>4.8286604361370724</v>
      </c>
      <c r="V1283">
        <v>7.5545171339563861</v>
      </c>
      <c r="W1283">
        <v>7.94392523364486</v>
      </c>
      <c r="X1283">
        <v>5.8411214953271031</v>
      </c>
      <c r="AA1283">
        <v>3.3489096573208719</v>
      </c>
      <c r="AB1283">
        <v>4.2056074766355138</v>
      </c>
      <c r="AC1283">
        <v>2.4922118380062299</v>
      </c>
      <c r="AF1283">
        <v>3.582554517133957</v>
      </c>
      <c r="AG1283">
        <v>3.7383177570093462</v>
      </c>
      <c r="AH1283">
        <v>4.3613707165109039</v>
      </c>
    </row>
    <row r="1284" spans="2:34" x14ac:dyDescent="0.5">
      <c r="B1284">
        <v>7.3987538940809969</v>
      </c>
      <c r="C1284">
        <v>5.0623052959501553</v>
      </c>
      <c r="D1284">
        <v>4.0498442367601246</v>
      </c>
      <c r="G1284">
        <v>3.4267912772585669</v>
      </c>
      <c r="H1284">
        <v>5.3738317757009346</v>
      </c>
      <c r="I1284">
        <v>4.9844236760124607</v>
      </c>
      <c r="L1284">
        <v>5.9968847352024923</v>
      </c>
      <c r="M1284">
        <v>4.5171339563862931</v>
      </c>
      <c r="N1284">
        <v>3.97196261682243</v>
      </c>
      <c r="Q1284">
        <v>3.1152647975077881</v>
      </c>
      <c r="R1284">
        <v>5.4517133956386292</v>
      </c>
      <c r="S1284">
        <v>5.4517133956386292</v>
      </c>
      <c r="V1284">
        <v>5.8411214953271031</v>
      </c>
      <c r="W1284">
        <v>4.6728971962616823</v>
      </c>
      <c r="X1284">
        <v>3.8161993769470408</v>
      </c>
      <c r="AA1284">
        <v>3.97196261682243</v>
      </c>
      <c r="AB1284">
        <v>6.2305295950155761</v>
      </c>
      <c r="AC1284">
        <v>2.8816199376947038</v>
      </c>
      <c r="AF1284">
        <v>4.5950155763239877</v>
      </c>
      <c r="AG1284">
        <v>3.1152647975077881</v>
      </c>
      <c r="AH1284">
        <v>5.5295950155763238</v>
      </c>
    </row>
    <row r="1285" spans="2:34" x14ac:dyDescent="0.5">
      <c r="B1285">
        <v>7.6323987538940816</v>
      </c>
      <c r="C1285">
        <v>3.97196261682243</v>
      </c>
      <c r="D1285">
        <v>5.4517133956386292</v>
      </c>
      <c r="G1285">
        <v>4.5171339563862931</v>
      </c>
      <c r="H1285">
        <v>5.1401869158878508</v>
      </c>
      <c r="I1285">
        <v>5.8411214953271031</v>
      </c>
      <c r="L1285">
        <v>4.1277258566978192</v>
      </c>
      <c r="M1285">
        <v>3.2710280373831782</v>
      </c>
      <c r="N1285">
        <v>5.6853582554517139</v>
      </c>
      <c r="Q1285">
        <v>4.6728971962616823</v>
      </c>
      <c r="R1285">
        <v>5.6074766355140184</v>
      </c>
      <c r="S1285">
        <v>8.1775700934579447</v>
      </c>
      <c r="V1285">
        <v>5.0623052959501553</v>
      </c>
      <c r="W1285">
        <v>8.0996884735202492</v>
      </c>
      <c r="X1285">
        <v>5.0623052959501553</v>
      </c>
      <c r="AA1285">
        <v>3.7383177570093462</v>
      </c>
      <c r="AB1285">
        <v>3.3489096573208719</v>
      </c>
      <c r="AC1285">
        <v>4.361370716510903</v>
      </c>
      <c r="AF1285">
        <v>3.97196261682243</v>
      </c>
      <c r="AG1285">
        <v>4.9065420560747661</v>
      </c>
      <c r="AH1285">
        <v>5.9968847352024923</v>
      </c>
    </row>
    <row r="1286" spans="2:34" x14ac:dyDescent="0.5">
      <c r="B1286">
        <v>5.1401869158878508</v>
      </c>
      <c r="C1286">
        <v>3.6604361370716512</v>
      </c>
      <c r="D1286">
        <v>7.0872274143302194</v>
      </c>
      <c r="G1286">
        <v>6.7757009345794392</v>
      </c>
      <c r="H1286">
        <v>3.894080996884735</v>
      </c>
      <c r="I1286">
        <v>5.2180685358255454</v>
      </c>
      <c r="L1286">
        <v>5.29595015576324</v>
      </c>
      <c r="M1286">
        <v>3.7383177570093462</v>
      </c>
      <c r="N1286">
        <v>5.0623052959501553</v>
      </c>
      <c r="Q1286">
        <v>5.6074766355140184</v>
      </c>
      <c r="R1286">
        <v>4.5171339563862931</v>
      </c>
      <c r="S1286">
        <v>3.8161993769470408</v>
      </c>
      <c r="V1286">
        <v>3.97196261682243</v>
      </c>
      <c r="W1286">
        <v>4.9065420560747661</v>
      </c>
      <c r="X1286">
        <v>3.894080996884735</v>
      </c>
      <c r="AA1286">
        <v>3.6604361370716512</v>
      </c>
      <c r="AB1286">
        <v>2.959501557632398</v>
      </c>
      <c r="AC1286">
        <v>2.8037383177570092</v>
      </c>
      <c r="AF1286">
        <v>4.4392523364485994</v>
      </c>
      <c r="AG1286">
        <v>4.2056074766355138</v>
      </c>
      <c r="AH1286">
        <v>4.5171339563862931</v>
      </c>
    </row>
    <row r="1287" spans="2:34" x14ac:dyDescent="0.5">
      <c r="B1287">
        <v>4.0498442367601246</v>
      </c>
      <c r="C1287">
        <v>5.3738317757009346</v>
      </c>
      <c r="D1287">
        <v>4.3613707165109039</v>
      </c>
      <c r="G1287">
        <v>3.3489096573208719</v>
      </c>
      <c r="H1287">
        <v>4.361370716510903</v>
      </c>
      <c r="I1287">
        <v>4.1277258566978192</v>
      </c>
      <c r="L1287">
        <v>4.7507788161993769</v>
      </c>
      <c r="M1287">
        <v>6.230529595015577</v>
      </c>
      <c r="N1287">
        <v>4.6728971962616823</v>
      </c>
      <c r="Q1287">
        <v>2.64797507788162</v>
      </c>
      <c r="R1287">
        <v>4.0498442367601246</v>
      </c>
      <c r="S1287">
        <v>2.8037383177570092</v>
      </c>
      <c r="V1287">
        <v>3.5825545171339561</v>
      </c>
      <c r="W1287">
        <v>6.1526479750778824</v>
      </c>
      <c r="X1287">
        <v>4.5171339563862931</v>
      </c>
      <c r="AA1287">
        <v>3.7383177570093462</v>
      </c>
      <c r="AB1287">
        <v>3.2710280373831782</v>
      </c>
      <c r="AC1287">
        <v>2.7258566978193151</v>
      </c>
      <c r="AF1287">
        <v>4.5950155763239877</v>
      </c>
      <c r="AG1287">
        <v>3.504672897196262</v>
      </c>
      <c r="AH1287">
        <v>4.1277258566978192</v>
      </c>
    </row>
    <row r="1288" spans="2:34" x14ac:dyDescent="0.5">
      <c r="B1288">
        <v>7.8660436137071654</v>
      </c>
      <c r="C1288">
        <v>4.4392523364485994</v>
      </c>
      <c r="D1288">
        <v>2.9595015576323989</v>
      </c>
      <c r="G1288">
        <v>6.3862928348909662</v>
      </c>
      <c r="H1288">
        <v>4.3613707165109039</v>
      </c>
      <c r="I1288">
        <v>5.2180685358255454</v>
      </c>
      <c r="L1288">
        <v>9.7352024922118385</v>
      </c>
      <c r="M1288">
        <v>6.3862928348909662</v>
      </c>
      <c r="N1288">
        <v>6.1526479750778824</v>
      </c>
      <c r="Q1288">
        <v>5.5295950155763238</v>
      </c>
      <c r="R1288">
        <v>6.1526479750778824</v>
      </c>
      <c r="S1288">
        <v>11.37071651090343</v>
      </c>
      <c r="V1288">
        <v>8.4890965732087231</v>
      </c>
      <c r="W1288">
        <v>8.5669781931464168</v>
      </c>
      <c r="X1288">
        <v>6.3862928348909662</v>
      </c>
      <c r="AA1288">
        <v>3.582554517133957</v>
      </c>
      <c r="AB1288">
        <v>4.2834890965732093</v>
      </c>
      <c r="AC1288">
        <v>3.6604361370716512</v>
      </c>
      <c r="AF1288">
        <v>8.2554517133956384</v>
      </c>
      <c r="AG1288">
        <v>3.582554517133957</v>
      </c>
      <c r="AH1288">
        <v>5.1401869158878508</v>
      </c>
    </row>
    <row r="1289" spans="2:34" x14ac:dyDescent="0.5">
      <c r="B1289">
        <v>3.4267912772585669</v>
      </c>
      <c r="C1289">
        <v>5.6853582554517139</v>
      </c>
      <c r="D1289">
        <v>3.7383177570093462</v>
      </c>
      <c r="G1289">
        <v>5.0623052959501553</v>
      </c>
      <c r="H1289">
        <v>6.3084112149532707</v>
      </c>
      <c r="I1289">
        <v>5.9190031152647968</v>
      </c>
      <c r="L1289">
        <v>7.009345794392523</v>
      </c>
      <c r="M1289">
        <v>3.1931464174454831</v>
      </c>
      <c r="N1289">
        <v>4.2056074766355138</v>
      </c>
      <c r="Q1289">
        <v>8.0218068535825537</v>
      </c>
      <c r="R1289">
        <v>3.582554517133957</v>
      </c>
      <c r="S1289">
        <v>4.6728971962616823</v>
      </c>
      <c r="V1289">
        <v>7.7102803738317753</v>
      </c>
      <c r="W1289">
        <v>3.8161993769470408</v>
      </c>
      <c r="X1289">
        <v>4.7507788161993769</v>
      </c>
      <c r="AA1289">
        <v>3.97196261682243</v>
      </c>
      <c r="AB1289">
        <v>5.2180685358255454</v>
      </c>
      <c r="AC1289">
        <v>2.570093457943925</v>
      </c>
      <c r="AF1289">
        <v>4.0498442367601246</v>
      </c>
      <c r="AG1289">
        <v>4.5171339563862931</v>
      </c>
      <c r="AH1289">
        <v>4.361370716510903</v>
      </c>
    </row>
    <row r="1290" spans="2:34" x14ac:dyDescent="0.5">
      <c r="B1290">
        <v>6.1526479750778824</v>
      </c>
      <c r="C1290">
        <v>5.6074766355140184</v>
      </c>
      <c r="D1290">
        <v>4.5171339563862931</v>
      </c>
      <c r="G1290">
        <v>4.5950155763239877</v>
      </c>
      <c r="H1290">
        <v>4.9844236760124616</v>
      </c>
      <c r="I1290">
        <v>5.6853582554517139</v>
      </c>
      <c r="L1290">
        <v>4.2056074766355138</v>
      </c>
      <c r="M1290">
        <v>4.2834890965732093</v>
      </c>
      <c r="N1290">
        <v>5.5295950155763238</v>
      </c>
      <c r="Q1290">
        <v>3.2710280373831782</v>
      </c>
      <c r="R1290">
        <v>4.7507788161993769</v>
      </c>
      <c r="S1290">
        <v>5.3738317757009346</v>
      </c>
      <c r="V1290">
        <v>9.0342679127725862</v>
      </c>
      <c r="W1290">
        <v>11.915887850467289</v>
      </c>
      <c r="X1290">
        <v>4.9844236760124616</v>
      </c>
      <c r="AA1290">
        <v>4.3613707165109039</v>
      </c>
      <c r="AB1290">
        <v>3.115264797507789</v>
      </c>
      <c r="AC1290">
        <v>3.2710280373831782</v>
      </c>
      <c r="AF1290">
        <v>5.0623052959501553</v>
      </c>
      <c r="AG1290">
        <v>4.2834890965732084</v>
      </c>
      <c r="AH1290">
        <v>4.361370716510903</v>
      </c>
    </row>
    <row r="1291" spans="2:34" x14ac:dyDescent="0.5">
      <c r="B1291">
        <v>4.1277258566978192</v>
      </c>
      <c r="C1291">
        <v>4.9844236760124607</v>
      </c>
      <c r="D1291">
        <v>3.4267912772585669</v>
      </c>
      <c r="G1291">
        <v>4.361370716510903</v>
      </c>
      <c r="H1291">
        <v>6.230529595015577</v>
      </c>
      <c r="I1291">
        <v>5.3738317757009346</v>
      </c>
      <c r="L1291">
        <v>8.722741433021806</v>
      </c>
      <c r="M1291">
        <v>4.1277258566978192</v>
      </c>
      <c r="N1291">
        <v>9.5015576323987538</v>
      </c>
      <c r="Q1291">
        <v>3.504672897196262</v>
      </c>
      <c r="R1291">
        <v>6.9314641744548293</v>
      </c>
      <c r="S1291">
        <v>4.9844236760124616</v>
      </c>
      <c r="V1291">
        <v>5.3738317757009346</v>
      </c>
      <c r="W1291">
        <v>7.3987538940809969</v>
      </c>
      <c r="X1291">
        <v>4.1277258566978192</v>
      </c>
      <c r="AA1291">
        <v>4.0498442367601246</v>
      </c>
      <c r="AB1291">
        <v>7.2429906542056077</v>
      </c>
      <c r="AC1291">
        <v>4.1277258566978192</v>
      </c>
      <c r="AF1291">
        <v>3.1931464174454831</v>
      </c>
      <c r="AG1291">
        <v>5.6853582554517139</v>
      </c>
      <c r="AH1291">
        <v>4.5171339563862931</v>
      </c>
    </row>
    <row r="1292" spans="2:34" x14ac:dyDescent="0.5">
      <c r="B1292">
        <v>3.8161993769470408</v>
      </c>
      <c r="C1292">
        <v>5.2180685358255454</v>
      </c>
      <c r="D1292">
        <v>4.5950155763239877</v>
      </c>
      <c r="G1292">
        <v>4.3613707165109039</v>
      </c>
      <c r="H1292">
        <v>9.0342679127725845</v>
      </c>
      <c r="I1292">
        <v>5.9190031152647977</v>
      </c>
      <c r="L1292">
        <v>4.6728971962616823</v>
      </c>
      <c r="M1292">
        <v>4.4392523364485994</v>
      </c>
      <c r="N1292">
        <v>6.6978193146417446</v>
      </c>
      <c r="Q1292">
        <v>3.1152647975077881</v>
      </c>
      <c r="R1292">
        <v>3.1931464174454831</v>
      </c>
      <c r="S1292">
        <v>5.29595015576324</v>
      </c>
      <c r="V1292">
        <v>5.29595015576324</v>
      </c>
      <c r="W1292">
        <v>4.8286604361370724</v>
      </c>
      <c r="X1292">
        <v>3.4267912772585669</v>
      </c>
      <c r="AA1292">
        <v>3.6604361370716512</v>
      </c>
      <c r="AB1292">
        <v>5.7632398753894094</v>
      </c>
      <c r="AC1292">
        <v>2.64797507788162</v>
      </c>
      <c r="AF1292">
        <v>5.0623052959501553</v>
      </c>
      <c r="AG1292">
        <v>9.9688473520249232</v>
      </c>
      <c r="AH1292">
        <v>4.9065420560747661</v>
      </c>
    </row>
    <row r="1293" spans="2:34" x14ac:dyDescent="0.5">
      <c r="B1293">
        <v>4.361370716510903</v>
      </c>
      <c r="C1293">
        <v>5.1401869158878508</v>
      </c>
      <c r="D1293">
        <v>5.7632398753894076</v>
      </c>
      <c r="G1293">
        <v>5.5295950155763247</v>
      </c>
      <c r="H1293">
        <v>4.8286604361370724</v>
      </c>
      <c r="I1293">
        <v>3.894080996884735</v>
      </c>
      <c r="L1293">
        <v>4.7507788161993769</v>
      </c>
      <c r="M1293">
        <v>6.8535825545171338</v>
      </c>
      <c r="N1293">
        <v>7.7102803738317753</v>
      </c>
      <c r="Q1293">
        <v>5.0623052959501553</v>
      </c>
      <c r="R1293">
        <v>3.504672897196262</v>
      </c>
      <c r="S1293">
        <v>7.0872274143302194</v>
      </c>
      <c r="V1293">
        <v>5.0623052959501553</v>
      </c>
      <c r="W1293">
        <v>4.5171339563862931</v>
      </c>
      <c r="X1293">
        <v>6.5420560747663554</v>
      </c>
      <c r="AA1293">
        <v>4.361370716510903</v>
      </c>
      <c r="AB1293">
        <v>4.361370716510903</v>
      </c>
      <c r="AC1293">
        <v>3.037383177570093</v>
      </c>
      <c r="AF1293">
        <v>5.2180685358255454</v>
      </c>
      <c r="AG1293">
        <v>4.6728971962616823</v>
      </c>
      <c r="AH1293">
        <v>4.6728971962616823</v>
      </c>
    </row>
    <row r="1294" spans="2:34" x14ac:dyDescent="0.5">
      <c r="B1294">
        <v>4.2834890965732093</v>
      </c>
      <c r="C1294">
        <v>5.3738317757009346</v>
      </c>
      <c r="D1294">
        <v>4.1277258566978192</v>
      </c>
      <c r="G1294">
        <v>3.894080996884735</v>
      </c>
      <c r="H1294">
        <v>5.7632398753894076</v>
      </c>
      <c r="I1294">
        <v>5.6853582554517139</v>
      </c>
      <c r="L1294">
        <v>5.2180685358255454</v>
      </c>
      <c r="M1294">
        <v>6.230529595015577</v>
      </c>
      <c r="N1294">
        <v>7.4766355140186924</v>
      </c>
      <c r="Q1294">
        <v>9.5794392523364493</v>
      </c>
      <c r="R1294">
        <v>4.1277258566978192</v>
      </c>
      <c r="S1294">
        <v>3.894080996884735</v>
      </c>
      <c r="V1294">
        <v>6.8535825545171338</v>
      </c>
      <c r="W1294">
        <v>4.6728971962616823</v>
      </c>
      <c r="X1294">
        <v>4.2056074766355138</v>
      </c>
      <c r="AA1294">
        <v>6.3084112149532707</v>
      </c>
      <c r="AB1294">
        <v>6.6978193146417446</v>
      </c>
      <c r="AC1294">
        <v>4.5950155763239877</v>
      </c>
      <c r="AF1294">
        <v>4.0498442367601246</v>
      </c>
      <c r="AG1294">
        <v>3.7383177570093462</v>
      </c>
      <c r="AH1294">
        <v>4.5171339563862931</v>
      </c>
    </row>
    <row r="1295" spans="2:34" x14ac:dyDescent="0.5">
      <c r="B1295">
        <v>3.6604361370716512</v>
      </c>
      <c r="C1295">
        <v>5.9968847352024923</v>
      </c>
      <c r="D1295">
        <v>5.1401869158878508</v>
      </c>
      <c r="G1295">
        <v>5.4517133956386292</v>
      </c>
      <c r="H1295">
        <v>6.6199376947040491</v>
      </c>
      <c r="I1295">
        <v>4.6728971962616823</v>
      </c>
      <c r="L1295">
        <v>7.2429906542056077</v>
      </c>
      <c r="M1295">
        <v>4.2056074766355138</v>
      </c>
      <c r="N1295">
        <v>4.9844236760124607</v>
      </c>
      <c r="Q1295">
        <v>4.6728971962616823</v>
      </c>
      <c r="R1295">
        <v>4.2056074766355138</v>
      </c>
      <c r="S1295">
        <v>8.722741433021806</v>
      </c>
      <c r="V1295">
        <v>3.7383177570093462</v>
      </c>
      <c r="W1295">
        <v>6.4641744548286608</v>
      </c>
      <c r="X1295">
        <v>6.7757009345794392</v>
      </c>
      <c r="AA1295">
        <v>3.1931464174454831</v>
      </c>
      <c r="AB1295">
        <v>2.64797507788162</v>
      </c>
      <c r="AC1295">
        <v>3.894080996884735</v>
      </c>
      <c r="AF1295">
        <v>4.3613707165109039</v>
      </c>
      <c r="AG1295">
        <v>5.29595015576324</v>
      </c>
      <c r="AH1295">
        <v>4.9844236760124616</v>
      </c>
    </row>
    <row r="1296" spans="2:34" x14ac:dyDescent="0.5">
      <c r="B1296">
        <v>6.0747663551401878</v>
      </c>
      <c r="C1296">
        <v>4.9065420560747661</v>
      </c>
      <c r="D1296">
        <v>4.5171339563862931</v>
      </c>
      <c r="G1296">
        <v>6.0747663551401869</v>
      </c>
      <c r="H1296">
        <v>6.230529595015577</v>
      </c>
      <c r="I1296">
        <v>6.61993769470405</v>
      </c>
      <c r="L1296">
        <v>3.6604361370716512</v>
      </c>
      <c r="M1296">
        <v>5.1401869158878508</v>
      </c>
      <c r="N1296">
        <v>6.8535825545171338</v>
      </c>
      <c r="Q1296">
        <v>5.5295950155763238</v>
      </c>
      <c r="R1296">
        <v>4.7507788161993769</v>
      </c>
      <c r="S1296">
        <v>4.361370716510903</v>
      </c>
      <c r="V1296">
        <v>5.6853582554517139</v>
      </c>
      <c r="W1296">
        <v>3.6604361370716512</v>
      </c>
      <c r="X1296">
        <v>5.8411214953271031</v>
      </c>
      <c r="AA1296">
        <v>2.570093457943925</v>
      </c>
      <c r="AB1296">
        <v>4.9065420560747661</v>
      </c>
      <c r="AC1296">
        <v>3.97196261682243</v>
      </c>
      <c r="AF1296">
        <v>4.2834890965732093</v>
      </c>
      <c r="AG1296">
        <v>5.2180685358255454</v>
      </c>
      <c r="AH1296">
        <v>5.7632398753894076</v>
      </c>
    </row>
    <row r="1297" spans="2:34" x14ac:dyDescent="0.5">
      <c r="B1297">
        <v>10.747663551401869</v>
      </c>
      <c r="C1297">
        <v>4.8286604361370724</v>
      </c>
      <c r="D1297">
        <v>4.1277258566978192</v>
      </c>
      <c r="G1297">
        <v>6.1526479750778824</v>
      </c>
      <c r="H1297">
        <v>9.0342679127725845</v>
      </c>
      <c r="I1297">
        <v>4.9844236760124607</v>
      </c>
      <c r="L1297">
        <v>2.8816199376947038</v>
      </c>
      <c r="M1297">
        <v>8.4890965732087231</v>
      </c>
      <c r="N1297">
        <v>6.0747663551401869</v>
      </c>
      <c r="Q1297">
        <v>6.0747663551401869</v>
      </c>
      <c r="R1297">
        <v>4.7507788161993769</v>
      </c>
      <c r="S1297">
        <v>8.6448598130841123</v>
      </c>
      <c r="V1297">
        <v>5.29595015576324</v>
      </c>
      <c r="W1297">
        <v>5.9190031152647977</v>
      </c>
      <c r="X1297">
        <v>3.894080996884735</v>
      </c>
      <c r="AA1297">
        <v>3.3489096573208719</v>
      </c>
      <c r="AB1297">
        <v>5.0623052959501553</v>
      </c>
      <c r="AC1297">
        <v>3.7383177570093462</v>
      </c>
      <c r="AF1297">
        <v>4.1277258566978201</v>
      </c>
      <c r="AG1297">
        <v>4.8286604361370724</v>
      </c>
      <c r="AH1297">
        <v>3.3489096573208719</v>
      </c>
    </row>
    <row r="1298" spans="2:34" x14ac:dyDescent="0.5">
      <c r="B1298">
        <v>5.6853582554517139</v>
      </c>
      <c r="C1298">
        <v>5.0623052959501553</v>
      </c>
      <c r="D1298">
        <v>4.5171339563862931</v>
      </c>
      <c r="G1298">
        <v>6.2305295950155761</v>
      </c>
      <c r="H1298">
        <v>4.5950155763239877</v>
      </c>
      <c r="I1298">
        <v>4.3613707165109039</v>
      </c>
      <c r="L1298">
        <v>5.1401869158878508</v>
      </c>
      <c r="M1298">
        <v>3.8161993769470408</v>
      </c>
      <c r="N1298">
        <v>7.009345794392523</v>
      </c>
      <c r="Q1298">
        <v>5.9968847352024923</v>
      </c>
      <c r="R1298">
        <v>3.6604361370716512</v>
      </c>
      <c r="S1298">
        <v>3.894080996884735</v>
      </c>
      <c r="V1298">
        <v>5.8411214953271031</v>
      </c>
      <c r="W1298">
        <v>4.9065420560747661</v>
      </c>
      <c r="X1298">
        <v>5.1401869158878508</v>
      </c>
      <c r="AA1298">
        <v>5.1401869158878508</v>
      </c>
      <c r="AB1298">
        <v>6.9314641744548284</v>
      </c>
      <c r="AC1298">
        <v>3.97196261682243</v>
      </c>
      <c r="AF1298">
        <v>4.4392523364485994</v>
      </c>
      <c r="AG1298">
        <v>5.4517133956386292</v>
      </c>
      <c r="AH1298">
        <v>3.8161993769470408</v>
      </c>
    </row>
    <row r="1299" spans="2:34" x14ac:dyDescent="0.5">
      <c r="B1299">
        <v>5.0623052959501553</v>
      </c>
      <c r="C1299">
        <v>5.9190031152647968</v>
      </c>
      <c r="D1299">
        <v>4.1277258566978192</v>
      </c>
      <c r="G1299">
        <v>4.0498442367601246</v>
      </c>
      <c r="H1299">
        <v>4.4392523364485994</v>
      </c>
      <c r="I1299">
        <v>4.9065420560747661</v>
      </c>
      <c r="L1299">
        <v>7.6323987538940816</v>
      </c>
      <c r="M1299">
        <v>4.9065420560747661</v>
      </c>
      <c r="N1299">
        <v>8.5669781931464186</v>
      </c>
      <c r="Q1299">
        <v>4.3613707165109039</v>
      </c>
      <c r="R1299">
        <v>3.3489096573208719</v>
      </c>
      <c r="S1299">
        <v>5.29595015576324</v>
      </c>
      <c r="V1299">
        <v>5.0623052959501553</v>
      </c>
      <c r="W1299">
        <v>4.1277258566978192</v>
      </c>
      <c r="X1299">
        <v>7.94392523364486</v>
      </c>
      <c r="AA1299">
        <v>3.97196261682243</v>
      </c>
      <c r="AB1299">
        <v>4.1277258566978192</v>
      </c>
      <c r="AC1299">
        <v>3.894080996884735</v>
      </c>
      <c r="AF1299">
        <v>4.0498442367601246</v>
      </c>
      <c r="AG1299">
        <v>4.2056074766355138</v>
      </c>
      <c r="AH1299">
        <v>6.230529595015577</v>
      </c>
    </row>
    <row r="1300" spans="2:34" x14ac:dyDescent="0.5">
      <c r="B1300">
        <v>4.6728971962616823</v>
      </c>
      <c r="C1300">
        <v>3.8161993769470408</v>
      </c>
      <c r="D1300">
        <v>3.7383177570093462</v>
      </c>
      <c r="G1300">
        <v>8.4890965732087231</v>
      </c>
      <c r="H1300">
        <v>5.6074766355140184</v>
      </c>
      <c r="I1300">
        <v>4.6728971962616823</v>
      </c>
      <c r="L1300">
        <v>5.5295950155763238</v>
      </c>
      <c r="M1300">
        <v>4.2056074766355138</v>
      </c>
      <c r="N1300">
        <v>9.3457943925233646</v>
      </c>
      <c r="Q1300">
        <v>5.9190031152647977</v>
      </c>
      <c r="R1300">
        <v>3.894080996884735</v>
      </c>
      <c r="S1300">
        <v>4.9844236760124616</v>
      </c>
      <c r="V1300">
        <v>7.7881619937694708</v>
      </c>
      <c r="W1300">
        <v>5.6074766355140184</v>
      </c>
      <c r="X1300">
        <v>5.7632398753894094</v>
      </c>
      <c r="AA1300">
        <v>3.6604361370716512</v>
      </c>
      <c r="AB1300">
        <v>4.5950155763239877</v>
      </c>
      <c r="AC1300">
        <v>2.7258566978193151</v>
      </c>
      <c r="AF1300">
        <v>6.0747663551401869</v>
      </c>
      <c r="AG1300">
        <v>3.894080996884735</v>
      </c>
      <c r="AH1300">
        <v>5.29595015576324</v>
      </c>
    </row>
    <row r="1301" spans="2:34" x14ac:dyDescent="0.5">
      <c r="B1301">
        <v>4.2834890965732093</v>
      </c>
      <c r="C1301">
        <v>6.4641744548286599</v>
      </c>
      <c r="D1301">
        <v>5.6074766355140184</v>
      </c>
      <c r="G1301">
        <v>6.4641744548286599</v>
      </c>
      <c r="H1301">
        <v>5.6074766355140184</v>
      </c>
      <c r="I1301">
        <v>8.878504672897197</v>
      </c>
      <c r="L1301">
        <v>5.6074766355140184</v>
      </c>
      <c r="M1301">
        <v>5.4517133956386292</v>
      </c>
      <c r="N1301">
        <v>3.7383177570093462</v>
      </c>
      <c r="Q1301">
        <v>4.9065420560747661</v>
      </c>
      <c r="R1301">
        <v>5.9968847352024923</v>
      </c>
      <c r="S1301">
        <v>6.9314641744548293</v>
      </c>
      <c r="V1301">
        <v>5.2180685358255454</v>
      </c>
      <c r="W1301">
        <v>5.6074766355140184</v>
      </c>
      <c r="X1301">
        <v>6.230529595015577</v>
      </c>
      <c r="AA1301">
        <v>3.894080996884735</v>
      </c>
      <c r="AB1301">
        <v>3.97196261682243</v>
      </c>
      <c r="AC1301">
        <v>3.894080996884735</v>
      </c>
      <c r="AF1301">
        <v>5.4517133956386292</v>
      </c>
      <c r="AG1301">
        <v>3.6604361370716512</v>
      </c>
      <c r="AH1301">
        <v>4.9065420560747661</v>
      </c>
    </row>
    <row r="1302" spans="2:34" x14ac:dyDescent="0.5">
      <c r="B1302">
        <v>4.7507788161993769</v>
      </c>
      <c r="C1302">
        <v>4.9065420560747661</v>
      </c>
      <c r="D1302">
        <v>4.5950155763239877</v>
      </c>
      <c r="G1302">
        <v>7.1651090342679131</v>
      </c>
      <c r="H1302">
        <v>4.5950155763239877</v>
      </c>
      <c r="I1302">
        <v>3.894080996884735</v>
      </c>
      <c r="L1302">
        <v>6.7757009345794392</v>
      </c>
      <c r="M1302">
        <v>4.2834890965732093</v>
      </c>
      <c r="N1302">
        <v>5.5295950155763238</v>
      </c>
      <c r="Q1302">
        <v>6.3084112149532707</v>
      </c>
      <c r="R1302">
        <v>4.2056074766355138</v>
      </c>
      <c r="S1302">
        <v>6.5420560747663554</v>
      </c>
      <c r="V1302">
        <v>7.009345794392523</v>
      </c>
      <c r="W1302">
        <v>5.2180685358255454</v>
      </c>
      <c r="X1302">
        <v>2.8816199376947038</v>
      </c>
      <c r="AA1302">
        <v>4.0498442367601246</v>
      </c>
      <c r="AB1302">
        <v>3.6604361370716512</v>
      </c>
      <c r="AC1302">
        <v>4.6728971962616823</v>
      </c>
      <c r="AF1302">
        <v>5.29595015576324</v>
      </c>
      <c r="AG1302">
        <v>6.1526479750778824</v>
      </c>
      <c r="AH1302">
        <v>4.6728971962616823</v>
      </c>
    </row>
    <row r="1303" spans="2:34" x14ac:dyDescent="0.5">
      <c r="B1303">
        <v>4.7507788161993769</v>
      </c>
      <c r="C1303">
        <v>4.4392523364485994</v>
      </c>
      <c r="D1303">
        <v>5.8411214953271031</v>
      </c>
      <c r="G1303">
        <v>4.5171339563862922</v>
      </c>
      <c r="H1303">
        <v>3.8161993769470408</v>
      </c>
      <c r="I1303">
        <v>5.0623052959501553</v>
      </c>
      <c r="L1303">
        <v>7.7102803738317762</v>
      </c>
      <c r="M1303">
        <v>4.9844236760124616</v>
      </c>
      <c r="N1303">
        <v>6.1526479750778824</v>
      </c>
      <c r="Q1303">
        <v>3.8161993769470408</v>
      </c>
      <c r="R1303">
        <v>5.0623052959501553</v>
      </c>
      <c r="S1303">
        <v>5.6853582554517139</v>
      </c>
      <c r="V1303">
        <v>6.8535825545171338</v>
      </c>
      <c r="W1303">
        <v>5.4517133956386292</v>
      </c>
      <c r="X1303">
        <v>3.7383177570093462</v>
      </c>
      <c r="AA1303">
        <v>3.7383177570093462</v>
      </c>
      <c r="AB1303">
        <v>4.5950155763239877</v>
      </c>
      <c r="AC1303">
        <v>5.29595015576324</v>
      </c>
      <c r="AF1303">
        <v>3.4267912772585669</v>
      </c>
      <c r="AG1303">
        <v>4.2056074766355138</v>
      </c>
      <c r="AH1303">
        <v>3.504672897196262</v>
      </c>
    </row>
    <row r="1304" spans="2:34" x14ac:dyDescent="0.5">
      <c r="B1304">
        <v>5.5295950155763247</v>
      </c>
      <c r="C1304">
        <v>4.5171339563862931</v>
      </c>
      <c r="D1304">
        <v>3.894080996884735</v>
      </c>
      <c r="G1304">
        <v>8.5669781931464186</v>
      </c>
      <c r="H1304">
        <v>7.009345794392523</v>
      </c>
      <c r="I1304">
        <v>3.8161993769470408</v>
      </c>
      <c r="L1304">
        <v>4.7507788161993769</v>
      </c>
      <c r="M1304">
        <v>6.61993769470405</v>
      </c>
      <c r="N1304">
        <v>4.6728971962616823</v>
      </c>
      <c r="Q1304">
        <v>3.1152647975077881</v>
      </c>
      <c r="R1304">
        <v>4.6728971962616823</v>
      </c>
      <c r="S1304">
        <v>3.2710280373831782</v>
      </c>
      <c r="V1304">
        <v>8.878504672897197</v>
      </c>
      <c r="W1304">
        <v>4.2056074766355138</v>
      </c>
      <c r="X1304">
        <v>5.5295950155763247</v>
      </c>
      <c r="AA1304">
        <v>4.7507788161993769</v>
      </c>
      <c r="AB1304">
        <v>3.2710280373831782</v>
      </c>
      <c r="AC1304">
        <v>3.97196261682243</v>
      </c>
      <c r="AF1304">
        <v>3.4267912772585669</v>
      </c>
      <c r="AG1304">
        <v>5.0623052959501553</v>
      </c>
      <c r="AH1304">
        <v>4.5171339563862931</v>
      </c>
    </row>
    <row r="1305" spans="2:34" x14ac:dyDescent="0.5">
      <c r="B1305">
        <v>3.6604361370716512</v>
      </c>
      <c r="C1305">
        <v>5.29595015576324</v>
      </c>
      <c r="D1305">
        <v>4.8286604361370724</v>
      </c>
      <c r="G1305">
        <v>3.97196261682243</v>
      </c>
      <c r="H1305">
        <v>3.894080996884735</v>
      </c>
      <c r="I1305">
        <v>5.6853582554517139</v>
      </c>
      <c r="L1305">
        <v>7.009345794392523</v>
      </c>
      <c r="M1305">
        <v>3.504672897196262</v>
      </c>
      <c r="N1305">
        <v>4.2834890965732084</v>
      </c>
      <c r="Q1305">
        <v>5.6074766355140184</v>
      </c>
      <c r="R1305">
        <v>2.7258566978193151</v>
      </c>
      <c r="S1305">
        <v>6.3084112149532707</v>
      </c>
      <c r="V1305">
        <v>4.8286604361370724</v>
      </c>
      <c r="W1305">
        <v>6.0747663551401869</v>
      </c>
      <c r="X1305">
        <v>5.6074766355140184</v>
      </c>
      <c r="AA1305">
        <v>3.1931464174454831</v>
      </c>
      <c r="AB1305">
        <v>4.9844236760124616</v>
      </c>
      <c r="AC1305">
        <v>3.3489096573208719</v>
      </c>
      <c r="AF1305">
        <v>4.5950155763239877</v>
      </c>
      <c r="AG1305">
        <v>4.0498442367601246</v>
      </c>
      <c r="AH1305">
        <v>5.9190031152647977</v>
      </c>
    </row>
    <row r="1306" spans="2:34" x14ac:dyDescent="0.5">
      <c r="B1306">
        <v>5.2180685358255454</v>
      </c>
      <c r="C1306">
        <v>4.4392523364485994</v>
      </c>
      <c r="D1306">
        <v>5.29595015576324</v>
      </c>
      <c r="G1306">
        <v>6.1526479750778824</v>
      </c>
      <c r="H1306">
        <v>4.5171339563862931</v>
      </c>
      <c r="I1306">
        <v>9.1900311526479754</v>
      </c>
      <c r="L1306">
        <v>4.6728971962616823</v>
      </c>
      <c r="M1306">
        <v>2.7258566978193151</v>
      </c>
      <c r="N1306">
        <v>9.3457943925233646</v>
      </c>
      <c r="Q1306">
        <v>4.2056074766355138</v>
      </c>
      <c r="R1306">
        <v>4.0498442367601246</v>
      </c>
      <c r="S1306">
        <v>7.0872274143302194</v>
      </c>
      <c r="V1306">
        <v>8.0218068535825537</v>
      </c>
      <c r="W1306">
        <v>5.6074766355140184</v>
      </c>
      <c r="X1306">
        <v>5.9190031152647968</v>
      </c>
      <c r="AA1306">
        <v>5.9190031152647977</v>
      </c>
      <c r="AB1306">
        <v>5.6853582554517139</v>
      </c>
      <c r="AC1306">
        <v>3.7383177570093462</v>
      </c>
      <c r="AF1306">
        <v>5.3738317757009346</v>
      </c>
      <c r="AG1306">
        <v>4.3613707165109039</v>
      </c>
      <c r="AH1306">
        <v>4.6728971962616823</v>
      </c>
    </row>
    <row r="1307" spans="2:34" x14ac:dyDescent="0.5">
      <c r="B1307">
        <v>3.894080996884735</v>
      </c>
      <c r="C1307">
        <v>6.0747663551401869</v>
      </c>
      <c r="D1307">
        <v>3.97196261682243</v>
      </c>
      <c r="G1307">
        <v>5.8411214953271031</v>
      </c>
      <c r="H1307">
        <v>4.5950155763239877</v>
      </c>
      <c r="I1307">
        <v>5.4517133956386292</v>
      </c>
      <c r="L1307">
        <v>9.9688473520249232</v>
      </c>
      <c r="M1307">
        <v>3.582554517133957</v>
      </c>
      <c r="N1307">
        <v>5.5295950155763238</v>
      </c>
      <c r="Q1307">
        <v>6.230529595015577</v>
      </c>
      <c r="R1307">
        <v>3.894080996884735</v>
      </c>
      <c r="S1307">
        <v>5.8411214953271031</v>
      </c>
      <c r="V1307">
        <v>9.7352024922118368</v>
      </c>
      <c r="W1307">
        <v>4.7507788161993769</v>
      </c>
      <c r="X1307">
        <v>4.9844236760124616</v>
      </c>
      <c r="AA1307">
        <v>2.570093457943925</v>
      </c>
      <c r="AB1307">
        <v>3.2710280373831782</v>
      </c>
      <c r="AC1307">
        <v>3.4267912772585669</v>
      </c>
      <c r="AF1307">
        <v>4.9844236760124607</v>
      </c>
      <c r="AG1307">
        <v>3.7383177570093462</v>
      </c>
      <c r="AH1307">
        <v>4.8286604361370724</v>
      </c>
    </row>
    <row r="1308" spans="2:34" x14ac:dyDescent="0.5">
      <c r="B1308">
        <v>6.9314641744548284</v>
      </c>
      <c r="C1308">
        <v>3.4267912772585669</v>
      </c>
      <c r="D1308">
        <v>3.8161993769470408</v>
      </c>
      <c r="G1308">
        <v>3.7383177570093462</v>
      </c>
      <c r="H1308">
        <v>4.0498442367601246</v>
      </c>
      <c r="I1308">
        <v>3.3489096573208719</v>
      </c>
      <c r="L1308">
        <v>16.12149532710281</v>
      </c>
      <c r="M1308">
        <v>3.1931464174454831</v>
      </c>
      <c r="N1308">
        <v>5.5295950155763238</v>
      </c>
      <c r="Q1308">
        <v>4.1277258566978192</v>
      </c>
      <c r="R1308">
        <v>3.2710280373831782</v>
      </c>
      <c r="S1308">
        <v>4.361370716510903</v>
      </c>
      <c r="V1308">
        <v>8.0996884735202492</v>
      </c>
      <c r="W1308">
        <v>4.5950155763239877</v>
      </c>
      <c r="X1308">
        <v>4.5950155763239877</v>
      </c>
      <c r="AA1308">
        <v>4.1277258566978192</v>
      </c>
      <c r="AB1308">
        <v>4.7507788161993769</v>
      </c>
      <c r="AC1308">
        <v>3.894080996884735</v>
      </c>
      <c r="AF1308">
        <v>4.2056074766355138</v>
      </c>
      <c r="AG1308">
        <v>5.2180685358255454</v>
      </c>
      <c r="AH1308">
        <v>4.5171339563862931</v>
      </c>
    </row>
    <row r="1309" spans="2:34" x14ac:dyDescent="0.5">
      <c r="B1309">
        <v>4.6728971962616823</v>
      </c>
      <c r="C1309">
        <v>5.3738317757009346</v>
      </c>
      <c r="D1309">
        <v>4.9065420560747661</v>
      </c>
      <c r="G1309">
        <v>6.3862928348909662</v>
      </c>
      <c r="H1309">
        <v>4.8286604361370724</v>
      </c>
      <c r="I1309">
        <v>3.97196261682243</v>
      </c>
      <c r="L1309">
        <v>5.1401869158878508</v>
      </c>
      <c r="M1309">
        <v>4.6728971962616823</v>
      </c>
      <c r="N1309">
        <v>5.9190031152647977</v>
      </c>
      <c r="Q1309">
        <v>3.3489096573208719</v>
      </c>
      <c r="R1309">
        <v>4.2834890965732093</v>
      </c>
      <c r="S1309">
        <v>4.4392523364485994</v>
      </c>
      <c r="V1309">
        <v>6.2305295950155761</v>
      </c>
      <c r="W1309">
        <v>7.3208722741433023</v>
      </c>
      <c r="X1309">
        <v>4.5950155763239877</v>
      </c>
      <c r="AA1309">
        <v>5.3738317757009346</v>
      </c>
      <c r="AB1309">
        <v>4.9065420560747661</v>
      </c>
      <c r="AC1309">
        <v>3.4267912772585669</v>
      </c>
      <c r="AF1309">
        <v>4.8286604361370724</v>
      </c>
      <c r="AG1309">
        <v>4.9065420560747661</v>
      </c>
      <c r="AH1309">
        <v>4.5950155763239877</v>
      </c>
    </row>
    <row r="1310" spans="2:34" x14ac:dyDescent="0.5">
      <c r="B1310">
        <v>5.9968847352024923</v>
      </c>
      <c r="C1310">
        <v>3.504672897196262</v>
      </c>
      <c r="D1310">
        <v>8.8006230529595015</v>
      </c>
      <c r="G1310">
        <v>9.657320872274143</v>
      </c>
      <c r="H1310">
        <v>5.0623052959501553</v>
      </c>
      <c r="I1310">
        <v>6.8535825545171338</v>
      </c>
      <c r="L1310">
        <v>5.9190031152647968</v>
      </c>
      <c r="M1310">
        <v>6.4641744548286599</v>
      </c>
      <c r="N1310">
        <v>5.4517133956386292</v>
      </c>
      <c r="Q1310">
        <v>4.9844236760124607</v>
      </c>
      <c r="R1310">
        <v>4.7507788161993769</v>
      </c>
      <c r="S1310">
        <v>3.97196261682243</v>
      </c>
      <c r="V1310">
        <v>7.1651090342679122</v>
      </c>
      <c r="W1310">
        <v>7.4766355140186924</v>
      </c>
      <c r="X1310">
        <v>7.3987538940809969</v>
      </c>
      <c r="AA1310">
        <v>4.1277258566978192</v>
      </c>
      <c r="AB1310">
        <v>3.6604361370716512</v>
      </c>
      <c r="AC1310">
        <v>3.4267912772585669</v>
      </c>
      <c r="AF1310">
        <v>3.894080996884735</v>
      </c>
      <c r="AG1310">
        <v>6.61993769470405</v>
      </c>
      <c r="AH1310">
        <v>6.3862928348909662</v>
      </c>
    </row>
    <row r="1311" spans="2:34" x14ac:dyDescent="0.5">
      <c r="B1311">
        <v>3.037383177570093</v>
      </c>
      <c r="C1311">
        <v>6.61993769470405</v>
      </c>
      <c r="D1311">
        <v>3.1931464174454831</v>
      </c>
      <c r="G1311">
        <v>3.582554517133957</v>
      </c>
      <c r="H1311">
        <v>3.7383177570093462</v>
      </c>
      <c r="I1311">
        <v>4.8286604361370724</v>
      </c>
      <c r="L1311">
        <v>4.7507788161993769</v>
      </c>
      <c r="M1311">
        <v>4.0498442367601246</v>
      </c>
      <c r="N1311">
        <v>7.5545171339563861</v>
      </c>
      <c r="Q1311">
        <v>3.8161993769470408</v>
      </c>
      <c r="R1311">
        <v>5.9968847352024923</v>
      </c>
      <c r="S1311">
        <v>4.5171339563862931</v>
      </c>
      <c r="V1311">
        <v>7.7102803738317753</v>
      </c>
      <c r="W1311">
        <v>9.9688473520249214</v>
      </c>
      <c r="X1311">
        <v>3.894080996884735</v>
      </c>
      <c r="AA1311">
        <v>2.64797507788162</v>
      </c>
      <c r="AB1311">
        <v>4.361370716510903</v>
      </c>
      <c r="AC1311">
        <v>3.115264797507789</v>
      </c>
      <c r="AF1311">
        <v>4.7507788161993769</v>
      </c>
      <c r="AG1311">
        <v>6.3862928348909662</v>
      </c>
      <c r="AH1311">
        <v>4.2056074766355138</v>
      </c>
    </row>
    <row r="1312" spans="2:34" x14ac:dyDescent="0.5">
      <c r="B1312">
        <v>5.8411214953271031</v>
      </c>
      <c r="C1312">
        <v>4.361370716510903</v>
      </c>
      <c r="D1312">
        <v>4.5171339563862931</v>
      </c>
      <c r="G1312">
        <v>4.6728971962616823</v>
      </c>
      <c r="H1312">
        <v>4.5171339563862931</v>
      </c>
      <c r="I1312">
        <v>4.9844236760124616</v>
      </c>
      <c r="L1312">
        <v>5.1401869158878508</v>
      </c>
      <c r="M1312">
        <v>5.2180685358255454</v>
      </c>
      <c r="N1312">
        <v>10.20249221183801</v>
      </c>
      <c r="Q1312">
        <v>5.3738317757009346</v>
      </c>
      <c r="R1312">
        <v>6.4641744548286599</v>
      </c>
      <c r="S1312">
        <v>3.504672897196262</v>
      </c>
      <c r="V1312">
        <v>5.9968847352024923</v>
      </c>
      <c r="W1312">
        <v>6.61993769470405</v>
      </c>
      <c r="X1312">
        <v>4.8286604361370724</v>
      </c>
      <c r="AA1312">
        <v>3.582554517133957</v>
      </c>
      <c r="AB1312">
        <v>4.9065420560747661</v>
      </c>
      <c r="AC1312">
        <v>3.1152647975077881</v>
      </c>
      <c r="AF1312">
        <v>4.1277258566978192</v>
      </c>
      <c r="AG1312">
        <v>2.7258566978193151</v>
      </c>
      <c r="AH1312">
        <v>7.3208722741433023</v>
      </c>
    </row>
    <row r="1313" spans="2:34" x14ac:dyDescent="0.5">
      <c r="B1313">
        <v>6.4641744548286599</v>
      </c>
      <c r="C1313">
        <v>4.7507788161993769</v>
      </c>
      <c r="D1313">
        <v>5.29595015576324</v>
      </c>
      <c r="G1313">
        <v>4.9065420560747661</v>
      </c>
      <c r="H1313">
        <v>4.2056074766355138</v>
      </c>
      <c r="I1313">
        <v>4.1277258566978192</v>
      </c>
      <c r="L1313">
        <v>5.1401869158878508</v>
      </c>
      <c r="M1313">
        <v>4.5950155763239877</v>
      </c>
      <c r="N1313">
        <v>6.4641744548286599</v>
      </c>
      <c r="Q1313">
        <v>5.0623052959501553</v>
      </c>
      <c r="R1313">
        <v>4.5950155763239877</v>
      </c>
      <c r="S1313">
        <v>5.7632398753894076</v>
      </c>
      <c r="V1313">
        <v>6.0747663551401869</v>
      </c>
      <c r="W1313">
        <v>6.230529595015577</v>
      </c>
      <c r="X1313">
        <v>4.5950155763239877</v>
      </c>
      <c r="AA1313">
        <v>3.7383177570093462</v>
      </c>
      <c r="AB1313">
        <v>4.9844236760124616</v>
      </c>
      <c r="AC1313">
        <v>3.037383177570093</v>
      </c>
      <c r="AF1313">
        <v>4.5950155763239877</v>
      </c>
      <c r="AG1313">
        <v>6.6978193146417446</v>
      </c>
      <c r="AH1313">
        <v>5.5295950155763247</v>
      </c>
    </row>
    <row r="1314" spans="2:34" x14ac:dyDescent="0.5">
      <c r="B1314">
        <v>4.1277258566978192</v>
      </c>
      <c r="C1314">
        <v>5.6074766355140184</v>
      </c>
      <c r="D1314">
        <v>5.3738317757009346</v>
      </c>
      <c r="G1314">
        <v>4.6728971962616823</v>
      </c>
      <c r="H1314">
        <v>5.2180685358255454</v>
      </c>
      <c r="I1314">
        <v>5.6853582554517139</v>
      </c>
      <c r="L1314">
        <v>3.7383177570093462</v>
      </c>
      <c r="M1314">
        <v>9.1900311526479754</v>
      </c>
      <c r="N1314">
        <v>7.3987538940809969</v>
      </c>
      <c r="Q1314">
        <v>5.3738317757009346</v>
      </c>
      <c r="R1314">
        <v>5.0623052959501553</v>
      </c>
      <c r="S1314">
        <v>3.97196261682243</v>
      </c>
      <c r="V1314">
        <v>4.9844236760124607</v>
      </c>
      <c r="W1314">
        <v>4.7507788161993769</v>
      </c>
      <c r="X1314">
        <v>5.4517133956386292</v>
      </c>
      <c r="AA1314">
        <v>3.8161993769470408</v>
      </c>
      <c r="AB1314">
        <v>4.6728971962616823</v>
      </c>
      <c r="AC1314">
        <v>3.8161993769470408</v>
      </c>
      <c r="AF1314">
        <v>5.0623052959501553</v>
      </c>
      <c r="AG1314">
        <v>4.8286604361370724</v>
      </c>
      <c r="AH1314">
        <v>5.6853582554517139</v>
      </c>
    </row>
    <row r="1315" spans="2:34" x14ac:dyDescent="0.5">
      <c r="B1315">
        <v>4.4392523364485994</v>
      </c>
      <c r="C1315">
        <v>4.8286604361370724</v>
      </c>
      <c r="D1315">
        <v>5.6074766355140184</v>
      </c>
      <c r="G1315">
        <v>3.4267912772585669</v>
      </c>
      <c r="H1315">
        <v>4.0498442367601246</v>
      </c>
      <c r="I1315">
        <v>3.8161993769470408</v>
      </c>
      <c r="L1315">
        <v>5.9190031152647968</v>
      </c>
      <c r="M1315">
        <v>5.2180685358255454</v>
      </c>
      <c r="N1315">
        <v>5.29595015576324</v>
      </c>
      <c r="Q1315">
        <v>4.5171339563862931</v>
      </c>
      <c r="R1315">
        <v>5.9968847352024923</v>
      </c>
      <c r="S1315">
        <v>12.14953271028037</v>
      </c>
      <c r="V1315">
        <v>5.8411214953271031</v>
      </c>
      <c r="W1315">
        <v>5.9968847352024923</v>
      </c>
      <c r="X1315">
        <v>5.8411214953271031</v>
      </c>
      <c r="AA1315">
        <v>3.504672897196262</v>
      </c>
      <c r="AB1315">
        <v>5.2180685358255454</v>
      </c>
      <c r="AC1315">
        <v>3.037383177570093</v>
      </c>
      <c r="AF1315">
        <v>5.29595015576324</v>
      </c>
      <c r="AG1315">
        <v>4.2834890965732093</v>
      </c>
      <c r="AH1315">
        <v>3.1931464174454831</v>
      </c>
    </row>
    <row r="1316" spans="2:34" x14ac:dyDescent="0.5">
      <c r="B1316">
        <v>3.4267912772585669</v>
      </c>
      <c r="C1316">
        <v>5.29595015576324</v>
      </c>
      <c r="D1316">
        <v>6.5420560747663554</v>
      </c>
      <c r="G1316">
        <v>3.582554517133957</v>
      </c>
      <c r="H1316">
        <v>5.2180685358255454</v>
      </c>
      <c r="I1316">
        <v>6.6199376947040491</v>
      </c>
      <c r="L1316">
        <v>9.9688473520249214</v>
      </c>
      <c r="M1316">
        <v>6.61993769470405</v>
      </c>
      <c r="N1316">
        <v>6.9314641744548284</v>
      </c>
      <c r="Q1316">
        <v>3.8161993769470399</v>
      </c>
      <c r="R1316">
        <v>3.8161993769470408</v>
      </c>
      <c r="S1316">
        <v>4.6728971962616823</v>
      </c>
      <c r="V1316">
        <v>7.009345794392523</v>
      </c>
      <c r="W1316">
        <v>9.1121495327102799</v>
      </c>
      <c r="X1316">
        <v>7.0872274143302194</v>
      </c>
      <c r="AA1316">
        <v>4.7507788161993769</v>
      </c>
      <c r="AB1316">
        <v>2.8816199376947038</v>
      </c>
      <c r="AC1316">
        <v>2.0249221183800619</v>
      </c>
      <c r="AF1316">
        <v>5.3738317757009346</v>
      </c>
      <c r="AG1316">
        <v>4.7507788161993769</v>
      </c>
      <c r="AH1316">
        <v>3.4267912772585669</v>
      </c>
    </row>
    <row r="1317" spans="2:34" x14ac:dyDescent="0.5">
      <c r="B1317">
        <v>4.4392523364485994</v>
      </c>
      <c r="C1317">
        <v>6.8535825545171338</v>
      </c>
      <c r="D1317">
        <v>4.9065420560747661</v>
      </c>
      <c r="G1317">
        <v>5.0623052959501553</v>
      </c>
      <c r="H1317">
        <v>4.9065420560747661</v>
      </c>
      <c r="I1317">
        <v>4.5950155763239877</v>
      </c>
      <c r="L1317">
        <v>6.8535825545171338</v>
      </c>
      <c r="M1317">
        <v>6.5420560747663554</v>
      </c>
      <c r="N1317">
        <v>6.3862928348909662</v>
      </c>
      <c r="Q1317">
        <v>3.4267912772585669</v>
      </c>
      <c r="R1317">
        <v>4.5171339563862931</v>
      </c>
      <c r="S1317">
        <v>5.2180685358255454</v>
      </c>
      <c r="V1317">
        <v>7.1651090342679122</v>
      </c>
      <c r="W1317">
        <v>3.504672897196262</v>
      </c>
      <c r="X1317">
        <v>6.7757009345794401</v>
      </c>
      <c r="AA1317">
        <v>4.3613707165109039</v>
      </c>
      <c r="AB1317">
        <v>4.1277258566978192</v>
      </c>
      <c r="AC1317">
        <v>3.6604361370716512</v>
      </c>
      <c r="AF1317">
        <v>3.1152647975077881</v>
      </c>
      <c r="AG1317">
        <v>4.6728971962616823</v>
      </c>
      <c r="AH1317">
        <v>3.97196261682243</v>
      </c>
    </row>
    <row r="1318" spans="2:34" x14ac:dyDescent="0.5">
      <c r="B1318">
        <v>3.1152647975077881</v>
      </c>
      <c r="C1318">
        <v>3.3489096573208719</v>
      </c>
      <c r="D1318">
        <v>3.8161993769470408</v>
      </c>
      <c r="G1318">
        <v>3.97196261682243</v>
      </c>
      <c r="H1318">
        <v>4.2834890965732093</v>
      </c>
      <c r="I1318">
        <v>4.6728971962616823</v>
      </c>
      <c r="L1318">
        <v>5.6853582554517139</v>
      </c>
      <c r="M1318">
        <v>4.7507788161993769</v>
      </c>
      <c r="N1318">
        <v>5.9190031152647977</v>
      </c>
      <c r="Q1318">
        <v>3.3489096573208719</v>
      </c>
      <c r="R1318">
        <v>3.6604361370716512</v>
      </c>
      <c r="S1318">
        <v>4.0498442367601246</v>
      </c>
      <c r="V1318">
        <v>6.4641744548286599</v>
      </c>
      <c r="W1318">
        <v>3.894080996884735</v>
      </c>
      <c r="X1318">
        <v>4.9844236760124616</v>
      </c>
      <c r="AA1318">
        <v>3.8161993769470408</v>
      </c>
      <c r="AB1318">
        <v>6.9314641744548293</v>
      </c>
      <c r="AC1318">
        <v>4.0498442367601246</v>
      </c>
      <c r="AF1318">
        <v>4.9844236760124616</v>
      </c>
      <c r="AG1318">
        <v>3.7383177570093462</v>
      </c>
      <c r="AH1318">
        <v>4.8286604361370724</v>
      </c>
    </row>
    <row r="1319" spans="2:34" x14ac:dyDescent="0.5">
      <c r="B1319">
        <v>4.2056074766355138</v>
      </c>
      <c r="C1319">
        <v>5.6074766355140184</v>
      </c>
      <c r="D1319">
        <v>4.2834890965732093</v>
      </c>
      <c r="G1319">
        <v>4.2834890965732093</v>
      </c>
      <c r="H1319">
        <v>3.7383177570093462</v>
      </c>
      <c r="I1319">
        <v>4.5950155763239877</v>
      </c>
      <c r="L1319">
        <v>3.6604361370716512</v>
      </c>
      <c r="M1319">
        <v>6.6978193146417446</v>
      </c>
      <c r="N1319">
        <v>5.9968847352024923</v>
      </c>
      <c r="Q1319">
        <v>5.3738317757009346</v>
      </c>
      <c r="R1319">
        <v>3.6604361370716512</v>
      </c>
      <c r="S1319">
        <v>3.894080996884735</v>
      </c>
      <c r="V1319">
        <v>9.0342679127725862</v>
      </c>
      <c r="W1319">
        <v>5.4517133956386292</v>
      </c>
      <c r="X1319">
        <v>2.9595015576323989</v>
      </c>
      <c r="AA1319">
        <v>2.9595015576323989</v>
      </c>
      <c r="AB1319">
        <v>4.5171339563862931</v>
      </c>
      <c r="AC1319">
        <v>2.570093457943925</v>
      </c>
      <c r="AF1319">
        <v>5.1401869158878508</v>
      </c>
      <c r="AG1319">
        <v>3.8161993769470408</v>
      </c>
      <c r="AH1319">
        <v>3.6604361370716512</v>
      </c>
    </row>
    <row r="1320" spans="2:34" x14ac:dyDescent="0.5">
      <c r="B1320">
        <v>5.8411214953271031</v>
      </c>
      <c r="C1320">
        <v>5.9968847352024923</v>
      </c>
      <c r="D1320">
        <v>5.0623052959501553</v>
      </c>
      <c r="G1320">
        <v>4.2056074766355138</v>
      </c>
      <c r="H1320">
        <v>6.1526479750778824</v>
      </c>
      <c r="I1320">
        <v>5.4517133956386292</v>
      </c>
      <c r="L1320">
        <v>4.8286604361370724</v>
      </c>
      <c r="M1320">
        <v>5.5295950155763238</v>
      </c>
      <c r="N1320">
        <v>4.5950155763239877</v>
      </c>
      <c r="Q1320">
        <v>8.8006230529595015</v>
      </c>
      <c r="R1320">
        <v>3.4267912772585669</v>
      </c>
      <c r="S1320">
        <v>3.7383177570093462</v>
      </c>
      <c r="V1320">
        <v>4.2056074766355138</v>
      </c>
      <c r="W1320">
        <v>7.6323987538940816</v>
      </c>
      <c r="X1320">
        <v>4.5171339563862931</v>
      </c>
      <c r="AA1320">
        <v>3.894080996884735</v>
      </c>
      <c r="AB1320">
        <v>5.4517133956386292</v>
      </c>
      <c r="AC1320">
        <v>4.4392523364485994</v>
      </c>
      <c r="AF1320">
        <v>3.1931464174454831</v>
      </c>
      <c r="AG1320">
        <v>4.2056074766355138</v>
      </c>
      <c r="AH1320">
        <v>4.2834890965732093</v>
      </c>
    </row>
    <row r="1321" spans="2:34" x14ac:dyDescent="0.5">
      <c r="B1321">
        <v>3.894080996884735</v>
      </c>
      <c r="C1321">
        <v>4.5171339563862931</v>
      </c>
      <c r="D1321">
        <v>5.1401869158878508</v>
      </c>
      <c r="G1321">
        <v>3.3489096573208719</v>
      </c>
      <c r="H1321">
        <v>4.8286604361370724</v>
      </c>
      <c r="I1321">
        <v>3.97196261682243</v>
      </c>
      <c r="L1321">
        <v>5.8411214953271031</v>
      </c>
      <c r="M1321">
        <v>4.5171339563862931</v>
      </c>
      <c r="N1321">
        <v>5.3738317757009346</v>
      </c>
      <c r="Q1321">
        <v>5.1401869158878508</v>
      </c>
      <c r="R1321">
        <v>3.037383177570093</v>
      </c>
      <c r="S1321">
        <v>6.61993769470405</v>
      </c>
      <c r="V1321">
        <v>7.94392523364486</v>
      </c>
      <c r="W1321">
        <v>6.4641744548286599</v>
      </c>
      <c r="X1321">
        <v>5.6853582554517139</v>
      </c>
      <c r="AA1321">
        <v>4.5171339563862931</v>
      </c>
      <c r="AB1321">
        <v>3.3489096573208719</v>
      </c>
      <c r="AC1321">
        <v>4.0498442367601246</v>
      </c>
      <c r="AF1321">
        <v>4.1277258566978192</v>
      </c>
      <c r="AG1321">
        <v>5.1401869158878508</v>
      </c>
      <c r="AH1321">
        <v>4.2056074766355138</v>
      </c>
    </row>
    <row r="1322" spans="2:34" x14ac:dyDescent="0.5">
      <c r="B1322">
        <v>3.504672897196262</v>
      </c>
      <c r="C1322">
        <v>4.4392523364485994</v>
      </c>
      <c r="D1322">
        <v>3.894080996884735</v>
      </c>
      <c r="G1322">
        <v>5.7632398753894094</v>
      </c>
      <c r="H1322">
        <v>6.1526479750778824</v>
      </c>
      <c r="I1322">
        <v>7.3208722741433023</v>
      </c>
      <c r="L1322">
        <v>6.8535825545171338</v>
      </c>
      <c r="M1322">
        <v>4.8286604361370724</v>
      </c>
      <c r="N1322">
        <v>3.1931464174454831</v>
      </c>
      <c r="Q1322">
        <v>4.2834890965732084</v>
      </c>
      <c r="R1322">
        <v>3.2710280373831782</v>
      </c>
      <c r="S1322">
        <v>11.292834890965731</v>
      </c>
      <c r="V1322">
        <v>5.4517133956386292</v>
      </c>
      <c r="W1322">
        <v>3.97196261682243</v>
      </c>
      <c r="X1322">
        <v>4.9844236760124616</v>
      </c>
      <c r="AA1322">
        <v>3.6604361370716512</v>
      </c>
      <c r="AB1322">
        <v>5.3738317757009346</v>
      </c>
      <c r="AC1322">
        <v>2.8037383177570092</v>
      </c>
      <c r="AF1322">
        <v>4.9844236760124607</v>
      </c>
      <c r="AG1322">
        <v>5.2180685358255454</v>
      </c>
      <c r="AH1322">
        <v>4.3613707165109039</v>
      </c>
    </row>
    <row r="1323" spans="2:34" x14ac:dyDescent="0.5">
      <c r="B1323">
        <v>4.2834890965732093</v>
      </c>
      <c r="C1323">
        <v>6.61993769470405</v>
      </c>
      <c r="D1323">
        <v>3.1931464174454831</v>
      </c>
      <c r="G1323">
        <v>5.2180685358255454</v>
      </c>
      <c r="H1323">
        <v>3.7383177570093462</v>
      </c>
      <c r="I1323">
        <v>5.29595015576324</v>
      </c>
      <c r="L1323">
        <v>5.8411214953271031</v>
      </c>
      <c r="M1323">
        <v>7.0872274143302194</v>
      </c>
      <c r="N1323">
        <v>4.7507788161993769</v>
      </c>
      <c r="Q1323">
        <v>5.2180685358255454</v>
      </c>
      <c r="R1323">
        <v>4.3613707165109039</v>
      </c>
      <c r="S1323">
        <v>4.2834890965732093</v>
      </c>
      <c r="V1323">
        <v>6.6978193146417446</v>
      </c>
      <c r="W1323">
        <v>3.3489096573208719</v>
      </c>
      <c r="X1323">
        <v>5.6853582554517139</v>
      </c>
      <c r="AA1323">
        <v>4.0498442367601246</v>
      </c>
      <c r="AB1323">
        <v>3.894080996884735</v>
      </c>
      <c r="AC1323">
        <v>4.2056074766355138</v>
      </c>
      <c r="AF1323">
        <v>5.0623052959501553</v>
      </c>
      <c r="AG1323">
        <v>3.5825545171339561</v>
      </c>
      <c r="AH1323">
        <v>3.1152647975077881</v>
      </c>
    </row>
    <row r="1324" spans="2:34" x14ac:dyDescent="0.5">
      <c r="B1324">
        <v>5.9190031152647977</v>
      </c>
      <c r="C1324">
        <v>5.7632398753894076</v>
      </c>
      <c r="D1324">
        <v>4.5950155763239877</v>
      </c>
      <c r="G1324">
        <v>8.1775700934579447</v>
      </c>
      <c r="H1324">
        <v>4.3613707165109039</v>
      </c>
      <c r="I1324">
        <v>4.7507788161993769</v>
      </c>
      <c r="L1324">
        <v>6.5420560747663554</v>
      </c>
      <c r="M1324">
        <v>4.0498442367601246</v>
      </c>
      <c r="N1324">
        <v>3.037383177570093</v>
      </c>
      <c r="Q1324">
        <v>3.4267912772585669</v>
      </c>
      <c r="R1324">
        <v>4.5171339563862922</v>
      </c>
      <c r="S1324">
        <v>4.2834890965732093</v>
      </c>
      <c r="V1324">
        <v>4.5950155763239877</v>
      </c>
      <c r="W1324">
        <v>7.2429906542056077</v>
      </c>
      <c r="X1324">
        <v>5.3738317757009346</v>
      </c>
      <c r="AA1324">
        <v>3.037383177570093</v>
      </c>
      <c r="AB1324">
        <v>3.4267912772585669</v>
      </c>
      <c r="AC1324">
        <v>3.2710280373831782</v>
      </c>
      <c r="AF1324">
        <v>6.3862928348909662</v>
      </c>
      <c r="AG1324">
        <v>6.1526479750778824</v>
      </c>
      <c r="AH1324">
        <v>4.7507788161993769</v>
      </c>
    </row>
    <row r="1325" spans="2:34" x14ac:dyDescent="0.5">
      <c r="B1325">
        <v>5.0623052959501553</v>
      </c>
      <c r="C1325">
        <v>6.9314641744548293</v>
      </c>
      <c r="D1325">
        <v>4.9065420560747661</v>
      </c>
      <c r="G1325">
        <v>8.2554517133956384</v>
      </c>
      <c r="H1325">
        <v>5.29595015576324</v>
      </c>
      <c r="I1325">
        <v>4.8286604361370724</v>
      </c>
      <c r="L1325">
        <v>4.6728971962616823</v>
      </c>
      <c r="M1325">
        <v>7.6323987538940807</v>
      </c>
      <c r="N1325">
        <v>5.8411214953271031</v>
      </c>
      <c r="Q1325">
        <v>6.8535825545171338</v>
      </c>
      <c r="R1325">
        <v>3.504672897196262</v>
      </c>
      <c r="S1325">
        <v>4.0498442367601246</v>
      </c>
      <c r="V1325">
        <v>7.5545171339563861</v>
      </c>
      <c r="W1325">
        <v>4.4392523364485994</v>
      </c>
      <c r="X1325">
        <v>5.6074766355140184</v>
      </c>
      <c r="AA1325">
        <v>4.0498442367601246</v>
      </c>
      <c r="AB1325">
        <v>3.037383177570093</v>
      </c>
      <c r="AC1325">
        <v>2.8037383177570092</v>
      </c>
      <c r="AF1325">
        <v>5.29595015576324</v>
      </c>
      <c r="AG1325">
        <v>4.2834890965732093</v>
      </c>
      <c r="AH1325">
        <v>3.6604361370716512</v>
      </c>
    </row>
    <row r="1326" spans="2:34" x14ac:dyDescent="0.5">
      <c r="B1326">
        <v>5.6853582554517139</v>
      </c>
      <c r="C1326">
        <v>4.2056074766355138</v>
      </c>
      <c r="D1326">
        <v>2.8816199376947038</v>
      </c>
      <c r="G1326">
        <v>5.29595015576324</v>
      </c>
      <c r="H1326">
        <v>4.1277258566978201</v>
      </c>
      <c r="I1326">
        <v>4.5950155763239877</v>
      </c>
      <c r="L1326">
        <v>7.009345794392523</v>
      </c>
      <c r="M1326">
        <v>3.4267912772585669</v>
      </c>
      <c r="N1326">
        <v>7.7102803738317753</v>
      </c>
      <c r="Q1326">
        <v>7.0872274143302194</v>
      </c>
      <c r="R1326">
        <v>4.8286604361370724</v>
      </c>
      <c r="S1326">
        <v>4.6728971962616823</v>
      </c>
      <c r="V1326">
        <v>7.5545171339563861</v>
      </c>
      <c r="W1326">
        <v>6.1526479750778824</v>
      </c>
      <c r="X1326">
        <v>2.8816199376947038</v>
      </c>
      <c r="AA1326">
        <v>4.9844236760124607</v>
      </c>
      <c r="AB1326">
        <v>3.8161993769470408</v>
      </c>
      <c r="AC1326">
        <v>3.1152647975077881</v>
      </c>
      <c r="AF1326">
        <v>4.6728971962616823</v>
      </c>
      <c r="AG1326">
        <v>5.2180685358255454</v>
      </c>
      <c r="AH1326">
        <v>4.3613707165109039</v>
      </c>
    </row>
    <row r="1327" spans="2:34" x14ac:dyDescent="0.5">
      <c r="B1327">
        <v>3.037383177570093</v>
      </c>
      <c r="C1327">
        <v>4.8286604361370724</v>
      </c>
      <c r="D1327">
        <v>5.9190031152647977</v>
      </c>
      <c r="G1327">
        <v>6.3862928348909662</v>
      </c>
      <c r="H1327">
        <v>3.894080996884735</v>
      </c>
      <c r="I1327">
        <v>4.3613707165109039</v>
      </c>
      <c r="L1327">
        <v>5.0623052959501553</v>
      </c>
      <c r="M1327">
        <v>3.6604361370716512</v>
      </c>
      <c r="N1327">
        <v>4.2056074766355138</v>
      </c>
      <c r="Q1327">
        <v>4.0498442367601246</v>
      </c>
      <c r="R1327">
        <v>3.504672897196262</v>
      </c>
      <c r="S1327">
        <v>5.1401869158878508</v>
      </c>
      <c r="V1327">
        <v>5.6074766355140184</v>
      </c>
      <c r="W1327">
        <v>4.0498442367601246</v>
      </c>
      <c r="X1327">
        <v>4.9844236760124616</v>
      </c>
      <c r="AA1327">
        <v>3.4267912772585669</v>
      </c>
      <c r="AB1327">
        <v>5.2180685358255454</v>
      </c>
      <c r="AC1327">
        <v>3.6604361370716512</v>
      </c>
      <c r="AF1327">
        <v>4.9065420560747661</v>
      </c>
      <c r="AG1327">
        <v>5.5295950155763238</v>
      </c>
      <c r="AH1327">
        <v>4.9844236760124616</v>
      </c>
    </row>
    <row r="1328" spans="2:34" x14ac:dyDescent="0.5">
      <c r="B1328">
        <v>3.894080996884735</v>
      </c>
      <c r="C1328">
        <v>6.5420560747663554</v>
      </c>
      <c r="D1328">
        <v>5.9190031152647977</v>
      </c>
      <c r="G1328">
        <v>4.0498442367601246</v>
      </c>
      <c r="H1328">
        <v>4.1277258566978192</v>
      </c>
      <c r="I1328">
        <v>6.3862928348909662</v>
      </c>
      <c r="L1328">
        <v>2.64797507788162</v>
      </c>
      <c r="M1328">
        <v>5.8411214953271031</v>
      </c>
      <c r="N1328">
        <v>4.6728971962616823</v>
      </c>
      <c r="Q1328">
        <v>4.4392523364485994</v>
      </c>
      <c r="R1328">
        <v>4.8286604361370724</v>
      </c>
      <c r="S1328">
        <v>4.7507788161993769</v>
      </c>
      <c r="V1328">
        <v>3.504672897196262</v>
      </c>
      <c r="W1328">
        <v>6.6978193146417446</v>
      </c>
      <c r="X1328">
        <v>4.5950155763239877</v>
      </c>
      <c r="AA1328">
        <v>4.3613707165109039</v>
      </c>
      <c r="AB1328">
        <v>4.7507788161993769</v>
      </c>
      <c r="AC1328">
        <v>3.4267912772585669</v>
      </c>
      <c r="AF1328">
        <v>5.5295950155763247</v>
      </c>
      <c r="AG1328">
        <v>4.1277258566978192</v>
      </c>
      <c r="AH1328">
        <v>4.7507788161993769</v>
      </c>
    </row>
    <row r="1329" spans="2:34" x14ac:dyDescent="0.5">
      <c r="B1329">
        <v>6.3862928348909662</v>
      </c>
      <c r="C1329">
        <v>4.9844236760124616</v>
      </c>
      <c r="D1329">
        <v>3.4267912772585669</v>
      </c>
      <c r="G1329">
        <v>6.5420560747663554</v>
      </c>
      <c r="H1329">
        <v>3.1152647975077881</v>
      </c>
      <c r="I1329">
        <v>4.1277258566978201</v>
      </c>
      <c r="L1329">
        <v>4.6728971962616823</v>
      </c>
      <c r="M1329">
        <v>3.894080996884735</v>
      </c>
      <c r="N1329">
        <v>7.2429906542056077</v>
      </c>
      <c r="Q1329">
        <v>4.2056074766355138</v>
      </c>
      <c r="R1329">
        <v>7.6323987538940816</v>
      </c>
      <c r="S1329">
        <v>4.8286604361370724</v>
      </c>
      <c r="V1329">
        <v>7.1651090342679131</v>
      </c>
      <c r="W1329">
        <v>3.7383177570093462</v>
      </c>
      <c r="X1329">
        <v>3.894080996884735</v>
      </c>
      <c r="AA1329">
        <v>3.1931464174454831</v>
      </c>
      <c r="AB1329">
        <v>4.1277258566978192</v>
      </c>
      <c r="AC1329">
        <v>3.8161993769470408</v>
      </c>
      <c r="AF1329">
        <v>3.6604361370716512</v>
      </c>
      <c r="AG1329">
        <v>4.9065420560747661</v>
      </c>
      <c r="AH1329">
        <v>4.4392523364485994</v>
      </c>
    </row>
    <row r="1330" spans="2:34" x14ac:dyDescent="0.5">
      <c r="B1330">
        <v>5.8411214953271031</v>
      </c>
      <c r="C1330">
        <v>3.6604361370716512</v>
      </c>
      <c r="D1330">
        <v>5.4517133956386292</v>
      </c>
      <c r="G1330">
        <v>6.3862928348909662</v>
      </c>
      <c r="H1330">
        <v>3.3489096573208719</v>
      </c>
      <c r="I1330">
        <v>6.7757009345794392</v>
      </c>
      <c r="L1330">
        <v>5.29595015576324</v>
      </c>
      <c r="M1330">
        <v>8.1775700934579447</v>
      </c>
      <c r="N1330">
        <v>5.7632398753894076</v>
      </c>
      <c r="Q1330">
        <v>9.5794392523364493</v>
      </c>
      <c r="R1330">
        <v>3.8161993769470408</v>
      </c>
      <c r="S1330">
        <v>4.0498442367601246</v>
      </c>
      <c r="V1330">
        <v>4.9065420560747661</v>
      </c>
      <c r="W1330">
        <v>8.6448598130841123</v>
      </c>
      <c r="X1330">
        <v>4.1277258566978192</v>
      </c>
      <c r="AA1330">
        <v>3.3489096573208719</v>
      </c>
      <c r="AB1330">
        <v>3.97196261682243</v>
      </c>
      <c r="AC1330">
        <v>4.8286604361370724</v>
      </c>
      <c r="AF1330">
        <v>4.7507788161993769</v>
      </c>
      <c r="AG1330">
        <v>4.5950155763239877</v>
      </c>
      <c r="AH1330">
        <v>5.0623052959501553</v>
      </c>
    </row>
    <row r="1331" spans="2:34" x14ac:dyDescent="0.5">
      <c r="B1331">
        <v>4.4392523364485994</v>
      </c>
      <c r="C1331">
        <v>3.582554517133957</v>
      </c>
      <c r="D1331">
        <v>5.6074766355140184</v>
      </c>
      <c r="G1331">
        <v>5.1401869158878508</v>
      </c>
      <c r="H1331">
        <v>5.4517133956386292</v>
      </c>
      <c r="I1331">
        <v>5.4517133956386292</v>
      </c>
      <c r="L1331">
        <v>7.1651090342679122</v>
      </c>
      <c r="M1331">
        <v>6.6978193146417446</v>
      </c>
      <c r="N1331">
        <v>5.1401869158878508</v>
      </c>
      <c r="Q1331">
        <v>6.3862928348909662</v>
      </c>
      <c r="R1331">
        <v>6.0747663551401869</v>
      </c>
      <c r="S1331">
        <v>4.8286604361370724</v>
      </c>
      <c r="V1331">
        <v>6.3862928348909662</v>
      </c>
      <c r="W1331">
        <v>6.4641744548286599</v>
      </c>
      <c r="X1331">
        <v>4.5950155763239877</v>
      </c>
      <c r="AA1331">
        <v>4.9065420560747661</v>
      </c>
      <c r="AB1331">
        <v>2.7258566978193151</v>
      </c>
      <c r="AC1331">
        <v>4.2056074766355138</v>
      </c>
      <c r="AF1331">
        <v>4.4392523364485994</v>
      </c>
      <c r="AG1331">
        <v>4.5950155763239877</v>
      </c>
      <c r="AH1331">
        <v>4.5950155763239877</v>
      </c>
    </row>
    <row r="1332" spans="2:34" x14ac:dyDescent="0.5">
      <c r="B1332">
        <v>3.1931464174454831</v>
      </c>
      <c r="C1332">
        <v>4.5171339563862931</v>
      </c>
      <c r="D1332">
        <v>3.2710280373831782</v>
      </c>
      <c r="G1332">
        <v>4.2834890965732093</v>
      </c>
      <c r="H1332">
        <v>3.6604361370716512</v>
      </c>
      <c r="I1332">
        <v>4.1277258566978192</v>
      </c>
      <c r="L1332">
        <v>6.4641744548286599</v>
      </c>
      <c r="M1332">
        <v>3.894080996884735</v>
      </c>
      <c r="N1332">
        <v>4.2056074766355138</v>
      </c>
      <c r="Q1332">
        <v>6.9314641744548284</v>
      </c>
      <c r="R1332">
        <v>4.361370716510903</v>
      </c>
      <c r="S1332">
        <v>3.4267912772585669</v>
      </c>
      <c r="V1332">
        <v>7.3208722741433023</v>
      </c>
      <c r="W1332">
        <v>3.5825545171339561</v>
      </c>
      <c r="X1332">
        <v>8.1775700934579447</v>
      </c>
      <c r="AA1332">
        <v>5.1401869158878508</v>
      </c>
      <c r="AB1332">
        <v>3.4267912772585669</v>
      </c>
      <c r="AC1332">
        <v>2.959501557632398</v>
      </c>
      <c r="AF1332">
        <v>4.2834890965732093</v>
      </c>
      <c r="AG1332">
        <v>4.9844236760124616</v>
      </c>
      <c r="AH1332">
        <v>4.9065420560747661</v>
      </c>
    </row>
    <row r="1333" spans="2:34" x14ac:dyDescent="0.5">
      <c r="B1333">
        <v>6.0747663551401869</v>
      </c>
      <c r="C1333">
        <v>3.8161993769470408</v>
      </c>
      <c r="D1333">
        <v>4.0498442367601246</v>
      </c>
      <c r="G1333">
        <v>4.5171339563862931</v>
      </c>
      <c r="H1333">
        <v>4.5171339563862931</v>
      </c>
      <c r="I1333">
        <v>3.4267912772585669</v>
      </c>
      <c r="L1333">
        <v>7.009345794392523</v>
      </c>
      <c r="M1333">
        <v>8.1775700934579447</v>
      </c>
      <c r="N1333">
        <v>4.6728971962616823</v>
      </c>
      <c r="Q1333">
        <v>3.3489096573208719</v>
      </c>
      <c r="R1333">
        <v>3.6604361370716512</v>
      </c>
      <c r="S1333">
        <v>5.29595015576324</v>
      </c>
      <c r="V1333">
        <v>5.6074766355140184</v>
      </c>
      <c r="W1333">
        <v>2.9595015576323989</v>
      </c>
      <c r="X1333">
        <v>5.0623052959501553</v>
      </c>
      <c r="AA1333">
        <v>3.894080996884735</v>
      </c>
      <c r="AB1333">
        <v>3.3489096573208719</v>
      </c>
      <c r="AC1333">
        <v>4.5171339563862931</v>
      </c>
      <c r="AF1333">
        <v>5.1401869158878508</v>
      </c>
      <c r="AG1333">
        <v>4.0498442367601246</v>
      </c>
      <c r="AH1333">
        <v>3.5825545171339561</v>
      </c>
    </row>
    <row r="1334" spans="2:34" x14ac:dyDescent="0.5">
      <c r="B1334">
        <v>4.361370716510903</v>
      </c>
      <c r="C1334">
        <v>5.4517133956386292</v>
      </c>
      <c r="D1334">
        <v>5.29595015576324</v>
      </c>
      <c r="G1334">
        <v>4.7507788161993769</v>
      </c>
      <c r="H1334">
        <v>6.8535825545171338</v>
      </c>
      <c r="I1334">
        <v>5.9190031152647968</v>
      </c>
      <c r="L1334">
        <v>8.4890965732087231</v>
      </c>
      <c r="M1334">
        <v>4.0498442367601246</v>
      </c>
      <c r="N1334">
        <v>6.4641744548286608</v>
      </c>
      <c r="Q1334">
        <v>3.3489096573208719</v>
      </c>
      <c r="R1334">
        <v>5.5295950155763247</v>
      </c>
      <c r="S1334">
        <v>3.97196261682243</v>
      </c>
      <c r="V1334">
        <v>5.1401869158878508</v>
      </c>
      <c r="W1334">
        <v>5.7632398753894076</v>
      </c>
      <c r="X1334">
        <v>4.1277258566978192</v>
      </c>
      <c r="AA1334">
        <v>4.9844236760124616</v>
      </c>
      <c r="AB1334">
        <v>2.8816199376947038</v>
      </c>
      <c r="AC1334">
        <v>2.570093457943925</v>
      </c>
      <c r="AF1334">
        <v>3.894080996884735</v>
      </c>
      <c r="AG1334">
        <v>4.1277258566978192</v>
      </c>
      <c r="AH1334">
        <v>4.1277258566978192</v>
      </c>
    </row>
    <row r="1335" spans="2:34" x14ac:dyDescent="0.5">
      <c r="B1335">
        <v>4.5950155763239877</v>
      </c>
      <c r="C1335">
        <v>5.4517133956386292</v>
      </c>
      <c r="D1335">
        <v>5.3738317757009346</v>
      </c>
      <c r="G1335">
        <v>7.7881619937694708</v>
      </c>
      <c r="H1335">
        <v>4.7507788161993769</v>
      </c>
      <c r="I1335">
        <v>5.8411214953271031</v>
      </c>
      <c r="L1335">
        <v>3.3489096573208719</v>
      </c>
      <c r="M1335">
        <v>4.9844236760124616</v>
      </c>
      <c r="N1335">
        <v>5.1401869158878508</v>
      </c>
      <c r="Q1335">
        <v>6.4641744548286599</v>
      </c>
      <c r="R1335">
        <v>4.9065420560747661</v>
      </c>
      <c r="S1335">
        <v>4.8286604361370724</v>
      </c>
      <c r="V1335">
        <v>7.7102803738317753</v>
      </c>
      <c r="W1335">
        <v>8.2554517133956384</v>
      </c>
      <c r="X1335">
        <v>4.361370716510903</v>
      </c>
      <c r="AA1335">
        <v>3.97196261682243</v>
      </c>
      <c r="AB1335">
        <v>5.1401869158878508</v>
      </c>
      <c r="AC1335">
        <v>3.3489096573208719</v>
      </c>
      <c r="AF1335">
        <v>5.4517133956386292</v>
      </c>
      <c r="AG1335">
        <v>3.037383177570093</v>
      </c>
      <c r="AH1335">
        <v>5.6074766355140184</v>
      </c>
    </row>
    <row r="1336" spans="2:34" x14ac:dyDescent="0.5">
      <c r="B1336">
        <v>3.7383177570093462</v>
      </c>
      <c r="C1336">
        <v>5.1401869158878508</v>
      </c>
      <c r="D1336">
        <v>3.97196261682243</v>
      </c>
      <c r="G1336">
        <v>5.8411214953271031</v>
      </c>
      <c r="H1336">
        <v>4.5171339563862931</v>
      </c>
      <c r="I1336">
        <v>4.2834890965732093</v>
      </c>
      <c r="L1336">
        <v>4.9844236760124607</v>
      </c>
      <c r="M1336">
        <v>3.97196261682243</v>
      </c>
      <c r="N1336">
        <v>4.9844236760124607</v>
      </c>
      <c r="Q1336">
        <v>4.7507788161993769</v>
      </c>
      <c r="R1336">
        <v>6.5420560747663554</v>
      </c>
      <c r="S1336">
        <v>3.8161993769470408</v>
      </c>
      <c r="V1336">
        <v>9.3457943925233646</v>
      </c>
      <c r="W1336">
        <v>4.0498442367601246</v>
      </c>
      <c r="X1336">
        <v>5.1401869158878508</v>
      </c>
      <c r="AA1336">
        <v>4.4392523364485994</v>
      </c>
      <c r="AB1336">
        <v>4.6728971962616823</v>
      </c>
      <c r="AC1336">
        <v>3.3489096573208719</v>
      </c>
      <c r="AF1336">
        <v>3.1931464174454831</v>
      </c>
      <c r="AG1336">
        <v>4.9065420560747661</v>
      </c>
      <c r="AH1336">
        <v>3.4267912772585669</v>
      </c>
    </row>
    <row r="1337" spans="2:34" x14ac:dyDescent="0.5">
      <c r="B1337">
        <v>6.0747663551401869</v>
      </c>
      <c r="C1337">
        <v>4.8286604361370724</v>
      </c>
      <c r="D1337">
        <v>4.0498442367601246</v>
      </c>
      <c r="G1337">
        <v>5.9968847352024923</v>
      </c>
      <c r="H1337">
        <v>4.1277258566978192</v>
      </c>
      <c r="I1337">
        <v>6.9314641744548293</v>
      </c>
      <c r="L1337">
        <v>5.1401869158878508</v>
      </c>
      <c r="M1337">
        <v>13.86292834890966</v>
      </c>
      <c r="N1337">
        <v>4.2834890965732093</v>
      </c>
      <c r="Q1337">
        <v>5.5295950155763247</v>
      </c>
      <c r="R1337">
        <v>4.9844236760124607</v>
      </c>
      <c r="S1337">
        <v>6.230529595015577</v>
      </c>
      <c r="V1337">
        <v>4.4392523364485994</v>
      </c>
      <c r="W1337">
        <v>4.9065420560747661</v>
      </c>
      <c r="X1337">
        <v>5.7632398753894094</v>
      </c>
      <c r="AA1337">
        <v>3.504672897196262</v>
      </c>
      <c r="AB1337">
        <v>3.894080996884735</v>
      </c>
      <c r="AC1337">
        <v>2.8816199376947038</v>
      </c>
      <c r="AF1337">
        <v>6.61993769470405</v>
      </c>
      <c r="AG1337">
        <v>4.9065420560747661</v>
      </c>
      <c r="AH1337">
        <v>5.3738317757009346</v>
      </c>
    </row>
    <row r="1338" spans="2:34" x14ac:dyDescent="0.5">
      <c r="B1338">
        <v>6.2305295950155761</v>
      </c>
      <c r="C1338">
        <v>5.9968847352024923</v>
      </c>
      <c r="D1338">
        <v>4.3613707165109039</v>
      </c>
      <c r="G1338">
        <v>3.037383177570093</v>
      </c>
      <c r="H1338">
        <v>7.2429906542056077</v>
      </c>
      <c r="I1338">
        <v>5.1401869158878508</v>
      </c>
      <c r="L1338">
        <v>5.6074766355140184</v>
      </c>
      <c r="M1338">
        <v>5.4517133956386292</v>
      </c>
      <c r="N1338">
        <v>4.1277258566978192</v>
      </c>
      <c r="Q1338">
        <v>3.894080996884735</v>
      </c>
      <c r="R1338">
        <v>4.361370716510903</v>
      </c>
      <c r="S1338">
        <v>4.6728971962616823</v>
      </c>
      <c r="V1338">
        <v>4.5171339563862931</v>
      </c>
      <c r="W1338">
        <v>5.0623052959501553</v>
      </c>
      <c r="X1338">
        <v>3.1152647975077881</v>
      </c>
      <c r="AA1338">
        <v>4.9844236760124616</v>
      </c>
      <c r="AB1338">
        <v>3.6604361370716512</v>
      </c>
      <c r="AC1338">
        <v>2.8037383177570092</v>
      </c>
      <c r="AF1338">
        <v>3.97196261682243</v>
      </c>
      <c r="AG1338">
        <v>4.4392523364485994</v>
      </c>
      <c r="AH1338">
        <v>5.1401869158878508</v>
      </c>
    </row>
    <row r="1339" spans="2:34" x14ac:dyDescent="0.5">
      <c r="B1339">
        <v>3.1931464174454831</v>
      </c>
      <c r="C1339">
        <v>4.9844236760124616</v>
      </c>
      <c r="D1339">
        <v>4.5171339563862922</v>
      </c>
      <c r="G1339">
        <v>5.6074766355140184</v>
      </c>
      <c r="H1339">
        <v>5.4517133956386292</v>
      </c>
      <c r="I1339">
        <v>3.582554517133957</v>
      </c>
      <c r="L1339">
        <v>5.6074766355140184</v>
      </c>
      <c r="M1339">
        <v>3.8161993769470408</v>
      </c>
      <c r="N1339">
        <v>6.9314641744548293</v>
      </c>
      <c r="Q1339">
        <v>5.9968847352024923</v>
      </c>
      <c r="R1339">
        <v>3.8161993769470408</v>
      </c>
      <c r="S1339">
        <v>3.8161993769470408</v>
      </c>
      <c r="V1339">
        <v>5.9190031152647977</v>
      </c>
      <c r="W1339">
        <v>4.2056074766355138</v>
      </c>
      <c r="X1339">
        <v>5.3738317757009346</v>
      </c>
      <c r="AA1339">
        <v>4.5171339563862931</v>
      </c>
      <c r="AB1339">
        <v>3.894080996884735</v>
      </c>
      <c r="AC1339">
        <v>3.7383177570093462</v>
      </c>
      <c r="AF1339">
        <v>6.7757009345794392</v>
      </c>
      <c r="AG1339">
        <v>6.0747663551401869</v>
      </c>
      <c r="AH1339">
        <v>3.582554517133957</v>
      </c>
    </row>
    <row r="1340" spans="2:34" x14ac:dyDescent="0.5">
      <c r="B1340">
        <v>4.3613707165109039</v>
      </c>
      <c r="C1340">
        <v>5.8411214953271031</v>
      </c>
      <c r="D1340">
        <v>3.8161993769470408</v>
      </c>
      <c r="G1340">
        <v>5.9190031152647977</v>
      </c>
      <c r="H1340">
        <v>4.1277258566978201</v>
      </c>
      <c r="I1340">
        <v>4.2056074766355138</v>
      </c>
      <c r="L1340">
        <v>5.0623052959501553</v>
      </c>
      <c r="M1340">
        <v>4.0498442367601246</v>
      </c>
      <c r="N1340">
        <v>4.5950155763239877</v>
      </c>
      <c r="Q1340">
        <v>6.3862928348909662</v>
      </c>
      <c r="R1340">
        <v>4.2056074766355138</v>
      </c>
      <c r="S1340">
        <v>7.7102803738317753</v>
      </c>
      <c r="V1340">
        <v>4.9065420560747661</v>
      </c>
      <c r="W1340">
        <v>7.3208722741433023</v>
      </c>
      <c r="X1340">
        <v>4.9065420560747661</v>
      </c>
      <c r="AA1340">
        <v>4.1277258566978192</v>
      </c>
      <c r="AB1340">
        <v>5.6074766355140184</v>
      </c>
      <c r="AC1340">
        <v>3.4267912772585669</v>
      </c>
      <c r="AF1340">
        <v>6.0747663551401869</v>
      </c>
      <c r="AG1340">
        <v>4.4392523364485994</v>
      </c>
      <c r="AH1340">
        <v>5.3738317757009346</v>
      </c>
    </row>
    <row r="1341" spans="2:34" x14ac:dyDescent="0.5">
      <c r="B1341">
        <v>3.504672897196262</v>
      </c>
      <c r="C1341">
        <v>6.0747663551401869</v>
      </c>
      <c r="D1341">
        <v>5.0623052959501553</v>
      </c>
      <c r="G1341">
        <v>4.9065420560747661</v>
      </c>
      <c r="H1341">
        <v>4.5171339563862931</v>
      </c>
      <c r="I1341">
        <v>4.8286604361370724</v>
      </c>
      <c r="L1341">
        <v>9.3457943925233646</v>
      </c>
      <c r="M1341">
        <v>4.2056074766355138</v>
      </c>
      <c r="N1341">
        <v>3.97196261682243</v>
      </c>
      <c r="Q1341">
        <v>4.2834890965732093</v>
      </c>
      <c r="R1341">
        <v>6.7757009345794392</v>
      </c>
      <c r="S1341">
        <v>5.6853582554517139</v>
      </c>
      <c r="V1341">
        <v>7.8660436137071654</v>
      </c>
      <c r="W1341">
        <v>7.7881619937694708</v>
      </c>
      <c r="X1341">
        <v>5.9968847352024923</v>
      </c>
      <c r="AA1341">
        <v>3.6604361370716512</v>
      </c>
      <c r="AB1341">
        <v>4.0498442367601246</v>
      </c>
      <c r="AC1341">
        <v>3.7383177570093462</v>
      </c>
      <c r="AF1341">
        <v>4.5950155763239877</v>
      </c>
      <c r="AG1341">
        <v>3.582554517133957</v>
      </c>
      <c r="AH1341">
        <v>4.5950155763239877</v>
      </c>
    </row>
    <row r="1342" spans="2:34" x14ac:dyDescent="0.5">
      <c r="B1342">
        <v>5.9190031152647977</v>
      </c>
      <c r="C1342">
        <v>4.6728971962616823</v>
      </c>
      <c r="D1342">
        <v>4.2834890965732093</v>
      </c>
      <c r="G1342">
        <v>5.0623052959501553</v>
      </c>
      <c r="H1342">
        <v>4.2834890965732093</v>
      </c>
      <c r="I1342">
        <v>4.5950155763239877</v>
      </c>
      <c r="L1342">
        <v>11.838006230529601</v>
      </c>
      <c r="M1342">
        <v>5.9190031152647968</v>
      </c>
      <c r="N1342">
        <v>4.2834890965732093</v>
      </c>
      <c r="Q1342">
        <v>7.3208722741433014</v>
      </c>
      <c r="R1342">
        <v>3.6604361370716512</v>
      </c>
      <c r="S1342">
        <v>3.6604361370716512</v>
      </c>
      <c r="V1342">
        <v>5.9190031152647977</v>
      </c>
      <c r="W1342">
        <v>4.1277258566978192</v>
      </c>
      <c r="X1342">
        <v>2.9595015576323989</v>
      </c>
      <c r="AA1342">
        <v>3.7383177570093462</v>
      </c>
      <c r="AB1342">
        <v>4.0498442367601246</v>
      </c>
      <c r="AC1342">
        <v>3.2710280373831782</v>
      </c>
      <c r="AF1342">
        <v>3.894080996884735</v>
      </c>
      <c r="AG1342">
        <v>4.9065420560747661</v>
      </c>
      <c r="AH1342">
        <v>4.2056074766355138</v>
      </c>
    </row>
    <row r="1343" spans="2:34" x14ac:dyDescent="0.5">
      <c r="B1343">
        <v>4.6728971962616823</v>
      </c>
      <c r="C1343">
        <v>4.5171339563862931</v>
      </c>
      <c r="D1343">
        <v>6.4641744548286608</v>
      </c>
      <c r="G1343">
        <v>7.8660436137071654</v>
      </c>
      <c r="H1343">
        <v>5.4517133956386292</v>
      </c>
      <c r="I1343">
        <v>5.4517133956386292</v>
      </c>
      <c r="L1343">
        <v>5.4517133956386292</v>
      </c>
      <c r="M1343">
        <v>3.8161993769470408</v>
      </c>
      <c r="N1343">
        <v>6.230529595015577</v>
      </c>
      <c r="Q1343">
        <v>5.9968847352024923</v>
      </c>
      <c r="R1343">
        <v>6.9314641744548293</v>
      </c>
      <c r="S1343">
        <v>4.7507788161993769</v>
      </c>
      <c r="V1343">
        <v>8.0996884735202492</v>
      </c>
      <c r="W1343">
        <v>3.97196261682243</v>
      </c>
      <c r="X1343">
        <v>5.6853582554517139</v>
      </c>
      <c r="AA1343">
        <v>3.3489096573208719</v>
      </c>
      <c r="AB1343">
        <v>3.8161993769470408</v>
      </c>
      <c r="AC1343">
        <v>3.8161993769470408</v>
      </c>
      <c r="AF1343">
        <v>4.4392523364485994</v>
      </c>
      <c r="AG1343">
        <v>4.5950155763239877</v>
      </c>
      <c r="AH1343">
        <v>2.4922118380062299</v>
      </c>
    </row>
    <row r="1344" spans="2:34" x14ac:dyDescent="0.5">
      <c r="B1344">
        <v>5.2180685358255454</v>
      </c>
      <c r="C1344">
        <v>7.0872274143302194</v>
      </c>
      <c r="D1344">
        <v>4.2056074766355138</v>
      </c>
      <c r="G1344">
        <v>3.1931464174454831</v>
      </c>
      <c r="H1344">
        <v>4.5950155763239877</v>
      </c>
      <c r="I1344">
        <v>2.7258566978193151</v>
      </c>
      <c r="L1344">
        <v>3.894080996884735</v>
      </c>
      <c r="M1344">
        <v>7.3208722741433023</v>
      </c>
      <c r="N1344">
        <v>4.8286604361370724</v>
      </c>
      <c r="Q1344">
        <v>4.9065420560747661</v>
      </c>
      <c r="R1344">
        <v>5.7632398753894076</v>
      </c>
      <c r="S1344">
        <v>5.7632398753894076</v>
      </c>
      <c r="V1344">
        <v>5.3738317757009346</v>
      </c>
      <c r="W1344">
        <v>6.9314641744548284</v>
      </c>
      <c r="X1344">
        <v>4.0498442367601246</v>
      </c>
      <c r="AA1344">
        <v>3.504672897196262</v>
      </c>
      <c r="AB1344">
        <v>4.8286604361370724</v>
      </c>
      <c r="AC1344">
        <v>2.959501557632398</v>
      </c>
      <c r="AF1344">
        <v>4.7507788161993769</v>
      </c>
      <c r="AG1344">
        <v>4.361370716510903</v>
      </c>
      <c r="AH1344">
        <v>4.2834890965732093</v>
      </c>
    </row>
    <row r="1345" spans="2:34" x14ac:dyDescent="0.5">
      <c r="B1345">
        <v>4.5171339563862931</v>
      </c>
      <c r="C1345">
        <v>4.6728971962616823</v>
      </c>
      <c r="D1345">
        <v>5.6853582554517139</v>
      </c>
      <c r="G1345">
        <v>7.5545171339563861</v>
      </c>
      <c r="H1345">
        <v>6.5420560747663554</v>
      </c>
      <c r="I1345">
        <v>6.6199376947040491</v>
      </c>
      <c r="L1345">
        <v>5.7632398753894094</v>
      </c>
      <c r="M1345">
        <v>4.5171339563862931</v>
      </c>
      <c r="N1345">
        <v>6.2305295950155761</v>
      </c>
      <c r="Q1345">
        <v>2.8816199376947038</v>
      </c>
      <c r="R1345">
        <v>2.3364485981308412</v>
      </c>
      <c r="S1345">
        <v>5.9190031152647977</v>
      </c>
      <c r="V1345">
        <v>5.4517133956386292</v>
      </c>
      <c r="W1345">
        <v>5.8411214953271031</v>
      </c>
      <c r="X1345">
        <v>5.0623052959501553</v>
      </c>
      <c r="AA1345">
        <v>3.2710280373831782</v>
      </c>
      <c r="AB1345">
        <v>4.5950155763239877</v>
      </c>
      <c r="AC1345">
        <v>3.894080996884735</v>
      </c>
      <c r="AF1345">
        <v>5.29595015576324</v>
      </c>
      <c r="AG1345">
        <v>5.1401869158878508</v>
      </c>
      <c r="AH1345">
        <v>5.0623052959501553</v>
      </c>
    </row>
    <row r="1346" spans="2:34" x14ac:dyDescent="0.5">
      <c r="B1346">
        <v>3.4267912772585669</v>
      </c>
      <c r="C1346">
        <v>4.8286604361370724</v>
      </c>
      <c r="D1346">
        <v>3.8161993769470408</v>
      </c>
      <c r="G1346">
        <v>5.5295950155763238</v>
      </c>
      <c r="H1346">
        <v>5.6074766355140184</v>
      </c>
      <c r="I1346">
        <v>3.2710280373831782</v>
      </c>
      <c r="L1346">
        <v>4.1277258566978192</v>
      </c>
      <c r="M1346">
        <v>4.3613707165109039</v>
      </c>
      <c r="N1346">
        <v>7.4766355140186924</v>
      </c>
      <c r="Q1346">
        <v>5.9190031152647977</v>
      </c>
      <c r="R1346">
        <v>3.4267912772585669</v>
      </c>
      <c r="S1346">
        <v>5.8411214953271031</v>
      </c>
      <c r="V1346">
        <v>4.9844236760124616</v>
      </c>
      <c r="W1346">
        <v>6.3084112149532707</v>
      </c>
      <c r="X1346">
        <v>5.9190031152647977</v>
      </c>
      <c r="AA1346">
        <v>2.4143302180685362</v>
      </c>
      <c r="AB1346">
        <v>4.1277258566978192</v>
      </c>
      <c r="AC1346">
        <v>3.8161993769470408</v>
      </c>
      <c r="AF1346">
        <v>5.2180685358255454</v>
      </c>
      <c r="AG1346">
        <v>3.7383177570093462</v>
      </c>
      <c r="AH1346">
        <v>5.29595015576324</v>
      </c>
    </row>
    <row r="1347" spans="2:34" x14ac:dyDescent="0.5">
      <c r="B1347">
        <v>6.4641744548286599</v>
      </c>
      <c r="C1347">
        <v>7.4766355140186924</v>
      </c>
      <c r="D1347">
        <v>4.6728971962616823</v>
      </c>
      <c r="G1347">
        <v>4.9065420560747661</v>
      </c>
      <c r="H1347">
        <v>3.6604361370716512</v>
      </c>
      <c r="I1347">
        <v>3.5825545171339561</v>
      </c>
      <c r="L1347">
        <v>8.3333333333333321</v>
      </c>
      <c r="M1347">
        <v>5.6853582554517139</v>
      </c>
      <c r="N1347">
        <v>5.5295950155763238</v>
      </c>
      <c r="Q1347">
        <v>2.8037383177570092</v>
      </c>
      <c r="R1347">
        <v>3.6604361370716512</v>
      </c>
      <c r="S1347">
        <v>2.8816199376947038</v>
      </c>
      <c r="V1347">
        <v>8.3333333333333321</v>
      </c>
      <c r="W1347">
        <v>4.2056074766355138</v>
      </c>
      <c r="X1347">
        <v>6.1526479750778824</v>
      </c>
      <c r="AA1347">
        <v>3.504672897196262</v>
      </c>
      <c r="AB1347">
        <v>3.894080996884735</v>
      </c>
      <c r="AC1347">
        <v>3.1152647975077881</v>
      </c>
      <c r="AF1347">
        <v>4.9065420560747661</v>
      </c>
      <c r="AG1347">
        <v>2.8816199376947038</v>
      </c>
      <c r="AH1347">
        <v>2.8037383177570092</v>
      </c>
    </row>
    <row r="1348" spans="2:34" x14ac:dyDescent="0.5">
      <c r="B1348">
        <v>4.5950155763239877</v>
      </c>
      <c r="C1348">
        <v>3.037383177570093</v>
      </c>
      <c r="D1348">
        <v>5.29595015576324</v>
      </c>
      <c r="G1348">
        <v>5.29595015576324</v>
      </c>
      <c r="H1348">
        <v>5.0623052959501553</v>
      </c>
      <c r="I1348">
        <v>4.9844236760124616</v>
      </c>
      <c r="L1348">
        <v>4.2056074766355138</v>
      </c>
      <c r="M1348">
        <v>4.361370716510903</v>
      </c>
      <c r="N1348">
        <v>6.1526479750778824</v>
      </c>
      <c r="Q1348">
        <v>4.5950155763239877</v>
      </c>
      <c r="R1348">
        <v>4.0498442367601246</v>
      </c>
      <c r="S1348">
        <v>7.6323987538940816</v>
      </c>
      <c r="V1348">
        <v>6.9314641744548293</v>
      </c>
      <c r="W1348">
        <v>4.5171339563862922</v>
      </c>
      <c r="X1348">
        <v>7.1651090342679131</v>
      </c>
      <c r="AA1348">
        <v>4.3613707165109039</v>
      </c>
      <c r="AB1348">
        <v>2.9595015576323989</v>
      </c>
      <c r="AC1348">
        <v>4.1277258566978192</v>
      </c>
      <c r="AF1348">
        <v>4.7507788161993769</v>
      </c>
      <c r="AG1348">
        <v>4.0498442367601246</v>
      </c>
      <c r="AH1348">
        <v>6.3084112149532707</v>
      </c>
    </row>
    <row r="1349" spans="2:34" x14ac:dyDescent="0.5">
      <c r="B1349">
        <v>3.97196261682243</v>
      </c>
      <c r="C1349">
        <v>4.0498442367601246</v>
      </c>
      <c r="D1349">
        <v>5.0623052959501553</v>
      </c>
      <c r="G1349">
        <v>4.9844236760124607</v>
      </c>
      <c r="H1349">
        <v>5.8411214953271031</v>
      </c>
      <c r="I1349">
        <v>5.7632398753894094</v>
      </c>
      <c r="L1349">
        <v>13.707165109034269</v>
      </c>
      <c r="M1349">
        <v>6.9314641744548284</v>
      </c>
      <c r="N1349">
        <v>6.4641744548286599</v>
      </c>
      <c r="Q1349">
        <v>3.8161993769470408</v>
      </c>
      <c r="R1349">
        <v>4.8286604361370724</v>
      </c>
      <c r="S1349">
        <v>7.0872274143302194</v>
      </c>
      <c r="V1349">
        <v>7.8660436137071654</v>
      </c>
      <c r="W1349">
        <v>3.4267912772585669</v>
      </c>
      <c r="X1349">
        <v>7.1651090342679131</v>
      </c>
      <c r="AA1349">
        <v>3.2710280373831782</v>
      </c>
      <c r="AB1349">
        <v>3.4267912772585669</v>
      </c>
      <c r="AC1349">
        <v>4.8286604361370724</v>
      </c>
      <c r="AF1349">
        <v>4.5950155763239877</v>
      </c>
      <c r="AG1349">
        <v>4.4392523364485994</v>
      </c>
      <c r="AH1349">
        <v>3.6604361370716512</v>
      </c>
    </row>
    <row r="1350" spans="2:34" x14ac:dyDescent="0.5">
      <c r="B1350">
        <v>5.6074766355140184</v>
      </c>
      <c r="C1350">
        <v>4.2834890965732084</v>
      </c>
      <c r="D1350">
        <v>4.5171339563862931</v>
      </c>
      <c r="G1350">
        <v>4.2834890965732093</v>
      </c>
      <c r="H1350">
        <v>4.8286604361370724</v>
      </c>
      <c r="I1350">
        <v>5.5295950155763238</v>
      </c>
      <c r="L1350">
        <v>7.7102803738317753</v>
      </c>
      <c r="M1350">
        <v>4.5950155763239877</v>
      </c>
      <c r="N1350">
        <v>4.3613707165109039</v>
      </c>
      <c r="Q1350">
        <v>3.037383177570093</v>
      </c>
      <c r="R1350">
        <v>3.4267912772585669</v>
      </c>
      <c r="S1350">
        <v>4.3613707165109039</v>
      </c>
      <c r="V1350">
        <v>11.604361370716511</v>
      </c>
      <c r="W1350">
        <v>8.0218068535825537</v>
      </c>
      <c r="X1350">
        <v>4.2056074766355138</v>
      </c>
      <c r="AA1350">
        <v>3.4267912772585669</v>
      </c>
      <c r="AB1350">
        <v>5.3738317757009346</v>
      </c>
      <c r="AC1350">
        <v>3.1152647975077881</v>
      </c>
      <c r="AF1350">
        <v>5.0623052959501553</v>
      </c>
      <c r="AG1350">
        <v>4.0498442367601246</v>
      </c>
      <c r="AH1350">
        <v>5.6074766355140184</v>
      </c>
    </row>
    <row r="1351" spans="2:34" x14ac:dyDescent="0.5">
      <c r="B1351">
        <v>4.2834890965732093</v>
      </c>
      <c r="C1351">
        <v>5.4517133956386292</v>
      </c>
      <c r="D1351">
        <v>5.7632398753894094</v>
      </c>
      <c r="G1351">
        <v>6.4641744548286599</v>
      </c>
      <c r="H1351">
        <v>6.3084112149532707</v>
      </c>
      <c r="I1351">
        <v>3.2710280373831782</v>
      </c>
      <c r="L1351">
        <v>5.9968847352024923</v>
      </c>
      <c r="M1351">
        <v>5.3738317757009346</v>
      </c>
      <c r="N1351">
        <v>3.2710280373831782</v>
      </c>
      <c r="Q1351">
        <v>4.7507788161993769</v>
      </c>
      <c r="R1351">
        <v>3.582554517133957</v>
      </c>
      <c r="S1351">
        <v>2.570093457943925</v>
      </c>
      <c r="V1351">
        <v>6.3862928348909662</v>
      </c>
      <c r="W1351">
        <v>3.115264797507789</v>
      </c>
      <c r="X1351">
        <v>5.6853582554517139</v>
      </c>
      <c r="AA1351">
        <v>3.6604361370716512</v>
      </c>
      <c r="AB1351">
        <v>3.7383177570093462</v>
      </c>
      <c r="AC1351">
        <v>4.2056074766355138</v>
      </c>
      <c r="AF1351">
        <v>5.29595015576324</v>
      </c>
      <c r="AG1351">
        <v>6.8535825545171338</v>
      </c>
      <c r="AH1351">
        <v>4.3613707165109039</v>
      </c>
    </row>
    <row r="1352" spans="2:34" x14ac:dyDescent="0.5">
      <c r="B1352">
        <v>4.361370716510903</v>
      </c>
      <c r="C1352">
        <v>4.5950155763239877</v>
      </c>
      <c r="D1352">
        <v>4.9844236760124616</v>
      </c>
      <c r="G1352">
        <v>4.6728971962616823</v>
      </c>
      <c r="H1352">
        <v>3.7383177570093462</v>
      </c>
      <c r="I1352">
        <v>5.6853582554517139</v>
      </c>
      <c r="L1352">
        <v>4.0498442367601246</v>
      </c>
      <c r="M1352">
        <v>3.3489096573208719</v>
      </c>
      <c r="N1352">
        <v>6.0747663551401869</v>
      </c>
      <c r="Q1352">
        <v>7.0872274143302194</v>
      </c>
      <c r="R1352">
        <v>5.5295950155763247</v>
      </c>
      <c r="S1352">
        <v>8.4112149532710276</v>
      </c>
      <c r="V1352">
        <v>4.8286604361370724</v>
      </c>
      <c r="W1352">
        <v>9.0342679127725862</v>
      </c>
      <c r="X1352">
        <v>6.8535825545171338</v>
      </c>
      <c r="AA1352">
        <v>3.8161993769470408</v>
      </c>
      <c r="AB1352">
        <v>4.5950155763239877</v>
      </c>
      <c r="AC1352">
        <v>3.3489096573208719</v>
      </c>
      <c r="AF1352">
        <v>4.5171339563862922</v>
      </c>
      <c r="AG1352">
        <v>3.6604361370716512</v>
      </c>
      <c r="AH1352">
        <v>3.504672897196262</v>
      </c>
    </row>
    <row r="1353" spans="2:34" x14ac:dyDescent="0.5">
      <c r="B1353">
        <v>5.5295950155763238</v>
      </c>
      <c r="C1353">
        <v>4.3613707165109039</v>
      </c>
      <c r="D1353">
        <v>5.7632398753894076</v>
      </c>
      <c r="G1353">
        <v>6.5420560747663554</v>
      </c>
      <c r="H1353">
        <v>6.4641744548286599</v>
      </c>
      <c r="I1353">
        <v>4.9844236760124616</v>
      </c>
      <c r="L1353">
        <v>4.5950155763239877</v>
      </c>
      <c r="M1353">
        <v>3.97196261682243</v>
      </c>
      <c r="N1353">
        <v>6.7757009345794392</v>
      </c>
      <c r="Q1353">
        <v>6.8535825545171338</v>
      </c>
      <c r="R1353">
        <v>4.361370716510903</v>
      </c>
      <c r="S1353">
        <v>4.4392523364485994</v>
      </c>
      <c r="V1353">
        <v>5.8411214953271031</v>
      </c>
      <c r="W1353">
        <v>5.9968847352024923</v>
      </c>
      <c r="X1353">
        <v>5.7632398753894076</v>
      </c>
      <c r="AA1353">
        <v>2.64797507788162</v>
      </c>
      <c r="AB1353">
        <v>3.894080996884735</v>
      </c>
      <c r="AC1353">
        <v>2.9595015576323989</v>
      </c>
      <c r="AF1353">
        <v>5.29595015576324</v>
      </c>
      <c r="AG1353">
        <v>5.6853582554517139</v>
      </c>
      <c r="AH1353">
        <v>4.8286604361370724</v>
      </c>
    </row>
    <row r="1354" spans="2:34" x14ac:dyDescent="0.5">
      <c r="B1354">
        <v>3.8161993769470408</v>
      </c>
      <c r="C1354">
        <v>6.2305295950155761</v>
      </c>
      <c r="D1354">
        <v>4.1277258566978192</v>
      </c>
      <c r="G1354">
        <v>4.6728971962616823</v>
      </c>
      <c r="H1354">
        <v>3.4267912772585669</v>
      </c>
      <c r="I1354">
        <v>4.7507788161993769</v>
      </c>
      <c r="L1354">
        <v>3.6604361370716512</v>
      </c>
      <c r="M1354">
        <v>4.8286604361370724</v>
      </c>
      <c r="N1354">
        <v>5.9968847352024923</v>
      </c>
      <c r="Q1354">
        <v>6.6978193146417446</v>
      </c>
      <c r="R1354">
        <v>4.2056074766355138</v>
      </c>
      <c r="S1354">
        <v>6.1526479750778824</v>
      </c>
      <c r="V1354">
        <v>5.6074766355140184</v>
      </c>
      <c r="W1354">
        <v>6.5420560747663554</v>
      </c>
      <c r="X1354">
        <v>6.3862928348909662</v>
      </c>
      <c r="AA1354">
        <v>4.2834890965732093</v>
      </c>
      <c r="AB1354">
        <v>2.959501557632398</v>
      </c>
      <c r="AC1354">
        <v>3.582554517133957</v>
      </c>
      <c r="AF1354">
        <v>3.5825545171339561</v>
      </c>
      <c r="AG1354">
        <v>6.3862928348909662</v>
      </c>
      <c r="AH1354">
        <v>4.7507788161993769</v>
      </c>
    </row>
    <row r="1355" spans="2:34" x14ac:dyDescent="0.5">
      <c r="B1355">
        <v>5.6853582554517139</v>
      </c>
      <c r="C1355">
        <v>5.9190031152647977</v>
      </c>
      <c r="D1355">
        <v>4.0498442367601246</v>
      </c>
      <c r="G1355">
        <v>5.1401869158878508</v>
      </c>
      <c r="H1355">
        <v>4.3613707165109039</v>
      </c>
      <c r="I1355">
        <v>5.9190031152647977</v>
      </c>
      <c r="L1355">
        <v>4.0498442367601246</v>
      </c>
      <c r="M1355">
        <v>6.7757009345794392</v>
      </c>
      <c r="N1355">
        <v>4.4392523364485994</v>
      </c>
      <c r="Q1355">
        <v>2.8037383177570092</v>
      </c>
      <c r="R1355">
        <v>6.3084112149532707</v>
      </c>
      <c r="S1355">
        <v>3.504672897196262</v>
      </c>
      <c r="V1355">
        <v>10.669781931464181</v>
      </c>
      <c r="W1355">
        <v>4.4392523364485994</v>
      </c>
      <c r="X1355">
        <v>5.1401869158878508</v>
      </c>
      <c r="AA1355">
        <v>4.5171339563862931</v>
      </c>
      <c r="AB1355">
        <v>3.582554517133957</v>
      </c>
      <c r="AC1355">
        <v>2.9595015576323989</v>
      </c>
      <c r="AF1355">
        <v>4.7507788161993769</v>
      </c>
      <c r="AG1355">
        <v>3.037383177570093</v>
      </c>
      <c r="AH1355">
        <v>4.0498442367601246</v>
      </c>
    </row>
    <row r="1356" spans="2:34" x14ac:dyDescent="0.5">
      <c r="B1356">
        <v>4.361370716510903</v>
      </c>
      <c r="C1356">
        <v>3.97196261682243</v>
      </c>
      <c r="D1356">
        <v>6.5420560747663554</v>
      </c>
      <c r="G1356">
        <v>4.4392523364485994</v>
      </c>
      <c r="H1356">
        <v>5.29595015576324</v>
      </c>
      <c r="I1356">
        <v>5.0623052959501562</v>
      </c>
      <c r="L1356">
        <v>5.2180685358255454</v>
      </c>
      <c r="M1356">
        <v>6.1526479750778824</v>
      </c>
      <c r="N1356">
        <v>5.5295950155763238</v>
      </c>
      <c r="Q1356">
        <v>5.0623052959501553</v>
      </c>
      <c r="R1356">
        <v>3.8161993769470408</v>
      </c>
      <c r="S1356">
        <v>2.8037383177570092</v>
      </c>
      <c r="V1356">
        <v>5.0623052959501553</v>
      </c>
      <c r="W1356">
        <v>4.3613707165109039</v>
      </c>
      <c r="X1356">
        <v>5.8411214953271031</v>
      </c>
      <c r="AA1356">
        <v>6.3862928348909662</v>
      </c>
      <c r="AB1356">
        <v>3.3489096573208719</v>
      </c>
      <c r="AC1356">
        <v>3.6604361370716512</v>
      </c>
      <c r="AF1356">
        <v>4.3613707165109039</v>
      </c>
      <c r="AG1356">
        <v>3.6604361370716512</v>
      </c>
      <c r="AH1356">
        <v>3.504672897196262</v>
      </c>
    </row>
    <row r="1357" spans="2:34" x14ac:dyDescent="0.5">
      <c r="B1357">
        <v>5.3738317757009346</v>
      </c>
      <c r="C1357">
        <v>3.3489096573208719</v>
      </c>
      <c r="D1357">
        <v>5.0623052959501553</v>
      </c>
      <c r="G1357">
        <v>4.0498442367601246</v>
      </c>
      <c r="H1357">
        <v>4.2056074766355138</v>
      </c>
      <c r="I1357">
        <v>6.0747663551401869</v>
      </c>
      <c r="L1357">
        <v>6.3862928348909662</v>
      </c>
      <c r="M1357">
        <v>6.5420560747663554</v>
      </c>
      <c r="N1357">
        <v>6.1526479750778824</v>
      </c>
      <c r="Q1357">
        <v>5.7632398753894076</v>
      </c>
      <c r="R1357">
        <v>5.4517133956386292</v>
      </c>
      <c r="S1357">
        <v>3.1931464174454831</v>
      </c>
      <c r="V1357">
        <v>5.3738317757009346</v>
      </c>
      <c r="W1357">
        <v>3.894080996884735</v>
      </c>
      <c r="X1357">
        <v>4.0498442367601246</v>
      </c>
      <c r="AA1357">
        <v>4.0498442367601246</v>
      </c>
      <c r="AB1357">
        <v>4.5950155763239877</v>
      </c>
      <c r="AC1357">
        <v>3.2710280373831782</v>
      </c>
      <c r="AF1357">
        <v>4.9065420560747661</v>
      </c>
      <c r="AG1357">
        <v>4.2056074766355138</v>
      </c>
      <c r="AH1357">
        <v>3.894080996884735</v>
      </c>
    </row>
    <row r="1358" spans="2:34" x14ac:dyDescent="0.5">
      <c r="B1358">
        <v>4.6728971962616823</v>
      </c>
      <c r="C1358">
        <v>6.61993769470405</v>
      </c>
      <c r="D1358">
        <v>4.3613707165109039</v>
      </c>
      <c r="G1358">
        <v>4.0498442367601246</v>
      </c>
      <c r="H1358">
        <v>4.9844236760124616</v>
      </c>
      <c r="I1358">
        <v>4.4392523364485994</v>
      </c>
      <c r="L1358">
        <v>4.0498442367601246</v>
      </c>
      <c r="M1358">
        <v>4.8286604361370724</v>
      </c>
      <c r="N1358">
        <v>5.2180685358255454</v>
      </c>
      <c r="Q1358">
        <v>3.582554517133957</v>
      </c>
      <c r="R1358">
        <v>4.6728971962616823</v>
      </c>
      <c r="S1358">
        <v>5.29595015576324</v>
      </c>
      <c r="V1358">
        <v>8.4112149532710276</v>
      </c>
      <c r="W1358">
        <v>8.878504672897197</v>
      </c>
      <c r="X1358">
        <v>6.0747663551401869</v>
      </c>
      <c r="AA1358">
        <v>3.2710280373831782</v>
      </c>
      <c r="AB1358">
        <v>3.2710280373831782</v>
      </c>
      <c r="AC1358">
        <v>2.4922118380062299</v>
      </c>
      <c r="AF1358">
        <v>4.8286604361370724</v>
      </c>
      <c r="AG1358">
        <v>4.3613707165109039</v>
      </c>
      <c r="AH1358">
        <v>5.4517133956386292</v>
      </c>
    </row>
    <row r="1359" spans="2:34" x14ac:dyDescent="0.5">
      <c r="B1359">
        <v>3.3489096573208719</v>
      </c>
      <c r="C1359">
        <v>3.504672897196262</v>
      </c>
      <c r="D1359">
        <v>2.570093457943925</v>
      </c>
      <c r="G1359">
        <v>5.0623052959501553</v>
      </c>
      <c r="H1359">
        <v>2.9595015576323989</v>
      </c>
      <c r="I1359">
        <v>4.0498442367601246</v>
      </c>
      <c r="L1359">
        <v>10.59190031152648</v>
      </c>
      <c r="M1359">
        <v>3.97196261682243</v>
      </c>
      <c r="N1359">
        <v>4.7507788161993769</v>
      </c>
      <c r="Q1359">
        <v>5.9190031152647977</v>
      </c>
      <c r="R1359">
        <v>5.4517133956386292</v>
      </c>
      <c r="S1359">
        <v>5.6853582554517139</v>
      </c>
      <c r="V1359">
        <v>4.9844236760124616</v>
      </c>
      <c r="W1359">
        <v>6.1526479750778824</v>
      </c>
      <c r="X1359">
        <v>5.0623052959501553</v>
      </c>
      <c r="AA1359">
        <v>2.8037383177570092</v>
      </c>
      <c r="AB1359">
        <v>4.5950155763239877</v>
      </c>
      <c r="AC1359">
        <v>3.97196261682243</v>
      </c>
      <c r="AF1359">
        <v>4.2056074766355138</v>
      </c>
      <c r="AG1359">
        <v>2.959501557632398</v>
      </c>
      <c r="AH1359">
        <v>3.1931464174454831</v>
      </c>
    </row>
    <row r="1360" spans="2:34" x14ac:dyDescent="0.5">
      <c r="B1360">
        <v>3.6604361370716512</v>
      </c>
      <c r="C1360">
        <v>6.3084112149532707</v>
      </c>
      <c r="D1360">
        <v>4.5950155763239877</v>
      </c>
      <c r="G1360">
        <v>4.8286604361370724</v>
      </c>
      <c r="H1360">
        <v>4.4392523364485994</v>
      </c>
      <c r="I1360">
        <v>3.4267912772585669</v>
      </c>
      <c r="L1360">
        <v>4.9844236760124607</v>
      </c>
      <c r="M1360">
        <v>5.9968847352024923</v>
      </c>
      <c r="N1360">
        <v>5.29595015576324</v>
      </c>
      <c r="Q1360">
        <v>4.2056074766355138</v>
      </c>
      <c r="R1360">
        <v>3.97196261682243</v>
      </c>
      <c r="S1360">
        <v>4.6728971962616823</v>
      </c>
      <c r="V1360">
        <v>6.61993769470405</v>
      </c>
      <c r="W1360">
        <v>4.4392523364485994</v>
      </c>
      <c r="X1360">
        <v>3.894080996884735</v>
      </c>
      <c r="AA1360">
        <v>2.7258566978193151</v>
      </c>
      <c r="AB1360">
        <v>3.504672897196262</v>
      </c>
      <c r="AC1360">
        <v>3.894080996884735</v>
      </c>
      <c r="AF1360">
        <v>4.9065420560747661</v>
      </c>
      <c r="AG1360">
        <v>5.1401869158878508</v>
      </c>
      <c r="AH1360">
        <v>4.6728971962616823</v>
      </c>
    </row>
    <row r="1361" spans="2:34" x14ac:dyDescent="0.5">
      <c r="B1361">
        <v>4.2056074766355138</v>
      </c>
      <c r="C1361">
        <v>4.8286604361370724</v>
      </c>
      <c r="D1361">
        <v>5.3738317757009346</v>
      </c>
      <c r="G1361">
        <v>4.0498442367601246</v>
      </c>
      <c r="H1361">
        <v>5.1401869158878508</v>
      </c>
      <c r="I1361">
        <v>4.361370716510903</v>
      </c>
      <c r="L1361">
        <v>4.1277258566978201</v>
      </c>
      <c r="M1361">
        <v>4.9065420560747661</v>
      </c>
      <c r="N1361">
        <v>3.7383177570093462</v>
      </c>
      <c r="Q1361">
        <v>3.4267912772585669</v>
      </c>
      <c r="R1361">
        <v>4.361370716510903</v>
      </c>
      <c r="S1361">
        <v>4.7507788161993769</v>
      </c>
      <c r="V1361">
        <v>3.97196261682243</v>
      </c>
      <c r="W1361">
        <v>6.3084112149532707</v>
      </c>
      <c r="X1361">
        <v>7.4766355140186924</v>
      </c>
      <c r="AA1361">
        <v>3.4267912772585669</v>
      </c>
      <c r="AB1361">
        <v>4.9844236760124616</v>
      </c>
      <c r="AC1361">
        <v>3.1152647975077881</v>
      </c>
      <c r="AF1361">
        <v>4.3613707165109039</v>
      </c>
      <c r="AG1361">
        <v>3.6604361370716512</v>
      </c>
      <c r="AH1361">
        <v>5.6853582554517139</v>
      </c>
    </row>
    <row r="1362" spans="2:34" x14ac:dyDescent="0.5">
      <c r="B1362">
        <v>4.9844236760124607</v>
      </c>
      <c r="C1362">
        <v>5.4517133956386292</v>
      </c>
      <c r="D1362">
        <v>5.4517133956386292</v>
      </c>
      <c r="G1362">
        <v>11.7601246105919</v>
      </c>
      <c r="H1362">
        <v>5.0623052959501553</v>
      </c>
      <c r="I1362">
        <v>5.3738317757009346</v>
      </c>
      <c r="L1362">
        <v>4.9065420560747661</v>
      </c>
      <c r="M1362">
        <v>4.9065420560747661</v>
      </c>
      <c r="N1362">
        <v>7.4766355140186924</v>
      </c>
      <c r="Q1362">
        <v>5.3738317757009346</v>
      </c>
      <c r="R1362">
        <v>4.9844236760124616</v>
      </c>
      <c r="S1362">
        <v>4.5171339563862931</v>
      </c>
      <c r="V1362">
        <v>7.5545171339563861</v>
      </c>
      <c r="W1362">
        <v>4.7507788161993769</v>
      </c>
      <c r="X1362">
        <v>3.4267912772585669</v>
      </c>
      <c r="AA1362">
        <v>5.0623052959501553</v>
      </c>
      <c r="AB1362">
        <v>4.2056074766355138</v>
      </c>
      <c r="AC1362">
        <v>3.3489096573208719</v>
      </c>
      <c r="AF1362">
        <v>5.29595015576324</v>
      </c>
      <c r="AG1362">
        <v>3.1152647975077881</v>
      </c>
      <c r="AH1362">
        <v>4.5950155763239877</v>
      </c>
    </row>
    <row r="1363" spans="2:34" x14ac:dyDescent="0.5">
      <c r="B1363">
        <v>7.6323987538940816</v>
      </c>
      <c r="C1363">
        <v>6.5420560747663554</v>
      </c>
      <c r="D1363">
        <v>4.361370716510903</v>
      </c>
      <c r="G1363">
        <v>6.2305295950155761</v>
      </c>
      <c r="H1363">
        <v>5.8411214953271031</v>
      </c>
      <c r="I1363">
        <v>4.7507788161993769</v>
      </c>
      <c r="L1363">
        <v>7.3208722741433023</v>
      </c>
      <c r="M1363">
        <v>4.4392523364485994</v>
      </c>
      <c r="N1363">
        <v>4.5950155763239877</v>
      </c>
      <c r="Q1363">
        <v>8.5669781931464186</v>
      </c>
      <c r="R1363">
        <v>4.2056074766355138</v>
      </c>
      <c r="S1363">
        <v>2.570093457943925</v>
      </c>
      <c r="V1363">
        <v>12.694704049844241</v>
      </c>
      <c r="W1363">
        <v>3.2710280373831782</v>
      </c>
      <c r="X1363">
        <v>4.9065420560747661</v>
      </c>
      <c r="AA1363">
        <v>4.1277258566978192</v>
      </c>
      <c r="AB1363">
        <v>4.5950155763239877</v>
      </c>
      <c r="AC1363">
        <v>3.6604361370716512</v>
      </c>
      <c r="AF1363">
        <v>3.504672897196262</v>
      </c>
      <c r="AG1363">
        <v>4.9844236760124607</v>
      </c>
      <c r="AH1363">
        <v>3.4267912772585669</v>
      </c>
    </row>
    <row r="1364" spans="2:34" x14ac:dyDescent="0.5">
      <c r="B1364">
        <v>3.8161993769470408</v>
      </c>
      <c r="C1364">
        <v>5.3738317757009346</v>
      </c>
      <c r="D1364">
        <v>5.7632398753894076</v>
      </c>
      <c r="G1364">
        <v>4.9844236760124607</v>
      </c>
      <c r="H1364">
        <v>5.3738317757009346</v>
      </c>
      <c r="I1364">
        <v>9.3457943925233646</v>
      </c>
      <c r="L1364">
        <v>4.2056074766355138</v>
      </c>
      <c r="M1364">
        <v>5.5295950155763247</v>
      </c>
      <c r="N1364">
        <v>7.7881619937694699</v>
      </c>
      <c r="Q1364">
        <v>5.0623052959501553</v>
      </c>
      <c r="R1364">
        <v>9.9688473520249214</v>
      </c>
      <c r="S1364">
        <v>7.1651090342679122</v>
      </c>
      <c r="V1364">
        <v>8.0996884735202492</v>
      </c>
      <c r="W1364">
        <v>6.3862928348909662</v>
      </c>
      <c r="X1364">
        <v>5.4517133956386292</v>
      </c>
      <c r="AA1364">
        <v>3.6604361370716512</v>
      </c>
      <c r="AB1364">
        <v>3.7383177570093462</v>
      </c>
      <c r="AC1364">
        <v>3.97196261682243</v>
      </c>
      <c r="AF1364">
        <v>3.3489096573208719</v>
      </c>
      <c r="AG1364">
        <v>3.8161993769470408</v>
      </c>
      <c r="AH1364">
        <v>4.9844236760124616</v>
      </c>
    </row>
    <row r="1365" spans="2:34" x14ac:dyDescent="0.5">
      <c r="B1365">
        <v>3.894080996884735</v>
      </c>
      <c r="C1365">
        <v>4.1277258566978192</v>
      </c>
      <c r="D1365">
        <v>4.0498442367601246</v>
      </c>
      <c r="G1365">
        <v>3.6604361370716512</v>
      </c>
      <c r="H1365">
        <v>4.5171339563862931</v>
      </c>
      <c r="I1365">
        <v>4.7507788161993769</v>
      </c>
      <c r="L1365">
        <v>5.5295950155763238</v>
      </c>
      <c r="M1365">
        <v>5.9190031152647977</v>
      </c>
      <c r="N1365">
        <v>5.6074766355140184</v>
      </c>
      <c r="Q1365">
        <v>5.29595015576324</v>
      </c>
      <c r="R1365">
        <v>3.894080996884735</v>
      </c>
      <c r="S1365">
        <v>4.5950155763239877</v>
      </c>
      <c r="V1365">
        <v>5.9968847352024923</v>
      </c>
      <c r="W1365">
        <v>6.1526479750778824</v>
      </c>
      <c r="X1365">
        <v>5.6074766355140184</v>
      </c>
      <c r="AA1365">
        <v>3.894080996884735</v>
      </c>
      <c r="AB1365">
        <v>4.8286604361370724</v>
      </c>
      <c r="AC1365">
        <v>4.0498442367601246</v>
      </c>
      <c r="AF1365">
        <v>5.7632398753894094</v>
      </c>
      <c r="AG1365">
        <v>4.7507788161993769</v>
      </c>
      <c r="AH1365">
        <v>3.4267912772585669</v>
      </c>
    </row>
    <row r="1366" spans="2:34" x14ac:dyDescent="0.5">
      <c r="B1366">
        <v>5.29595015576324</v>
      </c>
      <c r="C1366">
        <v>5.3738317757009346</v>
      </c>
      <c r="D1366">
        <v>4.9065420560747661</v>
      </c>
      <c r="G1366">
        <v>3.037383177570093</v>
      </c>
      <c r="H1366">
        <v>7.7102803738317753</v>
      </c>
      <c r="I1366">
        <v>5.8411214953271031</v>
      </c>
      <c r="L1366">
        <v>4.6728971962616823</v>
      </c>
      <c r="M1366">
        <v>6.61993769470405</v>
      </c>
      <c r="N1366">
        <v>6.1526479750778824</v>
      </c>
      <c r="Q1366">
        <v>4.2834890965732093</v>
      </c>
      <c r="R1366">
        <v>3.7383177570093462</v>
      </c>
      <c r="S1366">
        <v>3.504672897196262</v>
      </c>
      <c r="V1366">
        <v>10.669781931464181</v>
      </c>
      <c r="W1366">
        <v>5.9190031152647977</v>
      </c>
      <c r="X1366">
        <v>8.0996884735202492</v>
      </c>
      <c r="AA1366">
        <v>4.1277258566978192</v>
      </c>
      <c r="AB1366">
        <v>3.4267912772585669</v>
      </c>
      <c r="AC1366">
        <v>3.894080996884735</v>
      </c>
      <c r="AF1366">
        <v>4.2056074766355138</v>
      </c>
      <c r="AG1366">
        <v>5.8411214953271031</v>
      </c>
      <c r="AH1366">
        <v>4.9844236760124607</v>
      </c>
    </row>
    <row r="1367" spans="2:34" x14ac:dyDescent="0.5">
      <c r="B1367">
        <v>3.3489096573208719</v>
      </c>
      <c r="C1367">
        <v>3.1931464174454831</v>
      </c>
      <c r="D1367">
        <v>4.0498442367601246</v>
      </c>
      <c r="G1367">
        <v>4.6728971962616823</v>
      </c>
      <c r="H1367">
        <v>4.9065420560747661</v>
      </c>
      <c r="I1367">
        <v>4.1277258566978192</v>
      </c>
      <c r="L1367">
        <v>5.9968847352024923</v>
      </c>
      <c r="M1367">
        <v>5.7632398753894076</v>
      </c>
      <c r="N1367">
        <v>6.4641744548286608</v>
      </c>
      <c r="Q1367">
        <v>3.6604361370716512</v>
      </c>
      <c r="R1367">
        <v>3.1931464174454831</v>
      </c>
      <c r="S1367">
        <v>4.7507788161993769</v>
      </c>
      <c r="V1367">
        <v>9.4236760124610583</v>
      </c>
      <c r="W1367">
        <v>7.0872274143302194</v>
      </c>
      <c r="X1367">
        <v>6.0747663551401869</v>
      </c>
      <c r="AA1367">
        <v>4.2056074766355138</v>
      </c>
      <c r="AB1367">
        <v>3.115264797507789</v>
      </c>
      <c r="AC1367">
        <v>4.9065420560747661</v>
      </c>
      <c r="AF1367">
        <v>6.0747663551401869</v>
      </c>
      <c r="AG1367">
        <v>4.9844236760124616</v>
      </c>
      <c r="AH1367">
        <v>4.3613707165109039</v>
      </c>
    </row>
    <row r="1368" spans="2:34" x14ac:dyDescent="0.5">
      <c r="B1368">
        <v>5.4517133956386292</v>
      </c>
      <c r="C1368">
        <v>7.1651090342679122</v>
      </c>
      <c r="D1368">
        <v>4.361370716510903</v>
      </c>
      <c r="G1368">
        <v>4.8286604361370724</v>
      </c>
      <c r="H1368">
        <v>4.7507788161993769</v>
      </c>
      <c r="I1368">
        <v>5.5295950155763238</v>
      </c>
      <c r="L1368">
        <v>4.9065420560747661</v>
      </c>
      <c r="M1368">
        <v>5.3738317757009346</v>
      </c>
      <c r="N1368">
        <v>3.115264797507789</v>
      </c>
      <c r="Q1368">
        <v>3.3489096573208719</v>
      </c>
      <c r="R1368">
        <v>3.6604361370716512</v>
      </c>
      <c r="S1368">
        <v>4.2056074766355138</v>
      </c>
      <c r="V1368">
        <v>4.9065420560747661</v>
      </c>
      <c r="W1368">
        <v>6.4641744548286599</v>
      </c>
      <c r="X1368">
        <v>7.0872274143302194</v>
      </c>
      <c r="AA1368">
        <v>3.3489096573208719</v>
      </c>
      <c r="AB1368">
        <v>3.1931464174454831</v>
      </c>
      <c r="AC1368">
        <v>3.504672897196262</v>
      </c>
      <c r="AF1368">
        <v>7.0872274143302194</v>
      </c>
      <c r="AG1368">
        <v>4.9844236760124616</v>
      </c>
      <c r="AH1368">
        <v>5.29595015576324</v>
      </c>
    </row>
    <row r="1369" spans="2:34" x14ac:dyDescent="0.5">
      <c r="B1369">
        <v>3.3489096573208719</v>
      </c>
      <c r="C1369">
        <v>8.2554517133956402</v>
      </c>
      <c r="D1369">
        <v>4.2056074766355138</v>
      </c>
      <c r="G1369">
        <v>4.4392523364485994</v>
      </c>
      <c r="H1369">
        <v>6.5420560747663554</v>
      </c>
      <c r="I1369">
        <v>4.9844236760124616</v>
      </c>
      <c r="L1369">
        <v>7.2429906542056077</v>
      </c>
      <c r="M1369">
        <v>6.0747663551401869</v>
      </c>
      <c r="N1369">
        <v>3.504672897196262</v>
      </c>
      <c r="Q1369">
        <v>7.94392523364486</v>
      </c>
      <c r="R1369">
        <v>7.6323987538940807</v>
      </c>
      <c r="S1369">
        <v>5.1401869158878508</v>
      </c>
      <c r="V1369">
        <v>10.59190031152648</v>
      </c>
      <c r="W1369">
        <v>4.0498442367601246</v>
      </c>
      <c r="X1369">
        <v>7.7881619937694708</v>
      </c>
      <c r="AA1369">
        <v>3.6604361370716512</v>
      </c>
      <c r="AB1369">
        <v>3.894080996884735</v>
      </c>
      <c r="AC1369">
        <v>2.7258566978193151</v>
      </c>
      <c r="AF1369">
        <v>4.5171339563862922</v>
      </c>
      <c r="AG1369">
        <v>4.9065420560747661</v>
      </c>
      <c r="AH1369">
        <v>4.0498442367601246</v>
      </c>
    </row>
    <row r="1370" spans="2:34" x14ac:dyDescent="0.5">
      <c r="B1370">
        <v>4.1277258566978192</v>
      </c>
      <c r="C1370">
        <v>4.1277258566978192</v>
      </c>
      <c r="D1370">
        <v>3.2710280373831782</v>
      </c>
      <c r="G1370">
        <v>4.0498442367601246</v>
      </c>
      <c r="H1370">
        <v>6.5420560747663554</v>
      </c>
      <c r="I1370">
        <v>4.2056074766355138</v>
      </c>
      <c r="L1370">
        <v>4.7507788161993769</v>
      </c>
      <c r="M1370">
        <v>5.9968847352024923</v>
      </c>
      <c r="N1370">
        <v>6.7757009345794392</v>
      </c>
      <c r="Q1370">
        <v>6.0747663551401869</v>
      </c>
      <c r="R1370">
        <v>4.7507788161993769</v>
      </c>
      <c r="S1370">
        <v>3.7383177570093462</v>
      </c>
      <c r="V1370">
        <v>4.9065420560747661</v>
      </c>
      <c r="W1370">
        <v>4.4392523364485994</v>
      </c>
      <c r="X1370">
        <v>5.9190031152647977</v>
      </c>
      <c r="AA1370">
        <v>4.4392523364485994</v>
      </c>
      <c r="AB1370">
        <v>3.1152647975077881</v>
      </c>
      <c r="AC1370">
        <v>4.8286604361370724</v>
      </c>
      <c r="AF1370">
        <v>5.1401869158878508</v>
      </c>
      <c r="AG1370">
        <v>4.6728971962616823</v>
      </c>
      <c r="AH1370">
        <v>4.7507788161993769</v>
      </c>
    </row>
    <row r="1371" spans="2:34" x14ac:dyDescent="0.5">
      <c r="B1371">
        <v>4.9065420560747661</v>
      </c>
      <c r="C1371">
        <v>4.5950155763239877</v>
      </c>
      <c r="D1371">
        <v>3.894080996884735</v>
      </c>
      <c r="G1371">
        <v>4.5950155763239877</v>
      </c>
      <c r="H1371">
        <v>4.5950155763239877</v>
      </c>
      <c r="I1371">
        <v>3.8161993769470408</v>
      </c>
      <c r="L1371">
        <v>5.1401869158878508</v>
      </c>
      <c r="M1371">
        <v>5.6074766355140184</v>
      </c>
      <c r="N1371">
        <v>4.9844236760124616</v>
      </c>
      <c r="Q1371">
        <v>3.8161993769470408</v>
      </c>
      <c r="R1371">
        <v>3.4267912772585669</v>
      </c>
      <c r="S1371">
        <v>3.4267912772585669</v>
      </c>
      <c r="V1371">
        <v>6.2305295950155761</v>
      </c>
      <c r="W1371">
        <v>6.4641744548286608</v>
      </c>
      <c r="X1371">
        <v>3.894080996884735</v>
      </c>
      <c r="AA1371">
        <v>4.2056074766355138</v>
      </c>
      <c r="AB1371">
        <v>3.97196261682243</v>
      </c>
      <c r="AC1371">
        <v>3.4267912772585669</v>
      </c>
      <c r="AF1371">
        <v>4.3613707165109039</v>
      </c>
      <c r="AG1371">
        <v>5.7632398753894094</v>
      </c>
      <c r="AH1371">
        <v>2.9595015576323989</v>
      </c>
    </row>
    <row r="1372" spans="2:34" x14ac:dyDescent="0.5">
      <c r="B1372">
        <v>4.5950155763239877</v>
      </c>
      <c r="C1372">
        <v>3.3489096573208719</v>
      </c>
      <c r="D1372">
        <v>4.2834890965732093</v>
      </c>
      <c r="G1372">
        <v>5.3738317757009346</v>
      </c>
      <c r="H1372">
        <v>5.2180685358255454</v>
      </c>
      <c r="I1372">
        <v>6.8535825545171338</v>
      </c>
      <c r="L1372">
        <v>3.8161993769470408</v>
      </c>
      <c r="M1372">
        <v>3.894080996884735</v>
      </c>
      <c r="N1372">
        <v>6.3084112149532707</v>
      </c>
      <c r="Q1372">
        <v>4.0498442367601246</v>
      </c>
      <c r="R1372">
        <v>4.8286604361370724</v>
      </c>
      <c r="S1372">
        <v>5.8411214953271031</v>
      </c>
      <c r="V1372">
        <v>8.5669781931464186</v>
      </c>
      <c r="W1372">
        <v>7.7881619937694708</v>
      </c>
      <c r="X1372">
        <v>5.8411214953271031</v>
      </c>
      <c r="AA1372">
        <v>3.3489096573208719</v>
      </c>
      <c r="AB1372">
        <v>3.7383177570093462</v>
      </c>
      <c r="AC1372">
        <v>3.2710280373831782</v>
      </c>
      <c r="AF1372">
        <v>4.5171339563862931</v>
      </c>
      <c r="AG1372">
        <v>3.7383177570093462</v>
      </c>
      <c r="AH1372">
        <v>4.5950155763239877</v>
      </c>
    </row>
    <row r="1373" spans="2:34" x14ac:dyDescent="0.5">
      <c r="B1373">
        <v>5.6074766355140184</v>
      </c>
      <c r="C1373">
        <v>4.9844236760124616</v>
      </c>
      <c r="D1373">
        <v>4.2056074766355138</v>
      </c>
      <c r="G1373">
        <v>4.8286604361370724</v>
      </c>
      <c r="H1373">
        <v>5.0623052959501553</v>
      </c>
      <c r="I1373">
        <v>6.4641744548286599</v>
      </c>
      <c r="L1373">
        <v>4.5171339563862931</v>
      </c>
      <c r="M1373">
        <v>6.2305295950155761</v>
      </c>
      <c r="N1373">
        <v>5.8411214953271031</v>
      </c>
      <c r="Q1373">
        <v>9.4236760124610583</v>
      </c>
      <c r="R1373">
        <v>4.2056074766355138</v>
      </c>
      <c r="S1373">
        <v>4.9065420560747661</v>
      </c>
      <c r="V1373">
        <v>4.5950155763239877</v>
      </c>
      <c r="W1373">
        <v>5.1401869158878508</v>
      </c>
      <c r="X1373">
        <v>7.3208722741433023</v>
      </c>
      <c r="AA1373">
        <v>3.6604361370716512</v>
      </c>
      <c r="AB1373">
        <v>3.894080996884735</v>
      </c>
      <c r="AC1373">
        <v>3.97196261682243</v>
      </c>
      <c r="AF1373">
        <v>4.6728971962616823</v>
      </c>
      <c r="AG1373">
        <v>3.894080996884735</v>
      </c>
      <c r="AH1373">
        <v>5.8411214953271031</v>
      </c>
    </row>
    <row r="1374" spans="2:34" x14ac:dyDescent="0.5">
      <c r="B1374">
        <v>3.6604361370716512</v>
      </c>
      <c r="C1374">
        <v>5.3738317757009346</v>
      </c>
      <c r="D1374">
        <v>2.9595015576323989</v>
      </c>
      <c r="G1374">
        <v>5.29595015576324</v>
      </c>
      <c r="H1374">
        <v>5.8411214953271031</v>
      </c>
      <c r="I1374">
        <v>4.0498442367601246</v>
      </c>
      <c r="L1374">
        <v>5.9190031152647977</v>
      </c>
      <c r="M1374">
        <v>3.7383177570093462</v>
      </c>
      <c r="N1374">
        <v>3.97196261682243</v>
      </c>
      <c r="Q1374">
        <v>4.9065420560747661</v>
      </c>
      <c r="R1374">
        <v>5.2180685358255454</v>
      </c>
      <c r="S1374">
        <v>6.3862928348909662</v>
      </c>
      <c r="V1374">
        <v>7.6323987538940816</v>
      </c>
      <c r="W1374">
        <v>3.894080996884735</v>
      </c>
      <c r="X1374">
        <v>4.9065420560747661</v>
      </c>
      <c r="AA1374">
        <v>3.1152647975077881</v>
      </c>
      <c r="AB1374">
        <v>2.7258566978193151</v>
      </c>
      <c r="AC1374">
        <v>4.4392523364485994</v>
      </c>
      <c r="AF1374">
        <v>3.4267912772585669</v>
      </c>
      <c r="AG1374">
        <v>5.8411214953271031</v>
      </c>
      <c r="AH1374">
        <v>3.2710280373831782</v>
      </c>
    </row>
    <row r="1375" spans="2:34" x14ac:dyDescent="0.5">
      <c r="B1375">
        <v>3.5825545171339561</v>
      </c>
      <c r="C1375">
        <v>4.2056074766355138</v>
      </c>
      <c r="D1375">
        <v>2.9595015576323989</v>
      </c>
      <c r="G1375">
        <v>5.1401869158878508</v>
      </c>
      <c r="H1375">
        <v>4.361370716510903</v>
      </c>
      <c r="I1375">
        <v>4.9065420560747661</v>
      </c>
      <c r="L1375">
        <v>7.8660436137071654</v>
      </c>
      <c r="M1375">
        <v>5.29595015576324</v>
      </c>
      <c r="N1375">
        <v>7.5545171339563861</v>
      </c>
      <c r="Q1375">
        <v>2.4143302180685362</v>
      </c>
      <c r="R1375">
        <v>3.504672897196262</v>
      </c>
      <c r="S1375">
        <v>3.2710280373831782</v>
      </c>
      <c r="V1375">
        <v>7.6323987538940807</v>
      </c>
      <c r="W1375">
        <v>7.3987538940809969</v>
      </c>
      <c r="X1375">
        <v>5.5295950155763238</v>
      </c>
      <c r="AA1375">
        <v>3.582554517133957</v>
      </c>
      <c r="AB1375">
        <v>2.8816199376947038</v>
      </c>
      <c r="AC1375">
        <v>4.2834890965732093</v>
      </c>
      <c r="AF1375">
        <v>5.29595015576324</v>
      </c>
      <c r="AG1375">
        <v>5.8411214953271031</v>
      </c>
      <c r="AH1375">
        <v>5.2180685358255454</v>
      </c>
    </row>
    <row r="1376" spans="2:34" x14ac:dyDescent="0.5">
      <c r="B1376">
        <v>5.1401869158878508</v>
      </c>
      <c r="C1376">
        <v>4.8286604361370724</v>
      </c>
      <c r="D1376">
        <v>3.2710280373831782</v>
      </c>
      <c r="G1376">
        <v>4.361370716510903</v>
      </c>
      <c r="H1376">
        <v>4.8286604361370724</v>
      </c>
      <c r="I1376">
        <v>4.3613707165109039</v>
      </c>
      <c r="L1376">
        <v>3.97196261682243</v>
      </c>
      <c r="M1376">
        <v>5.29595015576324</v>
      </c>
      <c r="N1376">
        <v>5.9968847352024923</v>
      </c>
      <c r="Q1376">
        <v>3.1931464174454831</v>
      </c>
      <c r="R1376">
        <v>3.6604361370716512</v>
      </c>
      <c r="S1376">
        <v>6.2305295950155761</v>
      </c>
      <c r="V1376">
        <v>6.3862928348909662</v>
      </c>
      <c r="W1376">
        <v>7.1651090342679122</v>
      </c>
      <c r="X1376">
        <v>6.5420560747663554</v>
      </c>
      <c r="AA1376">
        <v>4.4392523364485994</v>
      </c>
      <c r="AB1376">
        <v>4.2834890965732084</v>
      </c>
      <c r="AC1376">
        <v>3.8161993769470408</v>
      </c>
      <c r="AF1376">
        <v>5.29595015576324</v>
      </c>
      <c r="AG1376">
        <v>4.4392523364485994</v>
      </c>
      <c r="AH1376">
        <v>4.4392523364485994</v>
      </c>
    </row>
    <row r="1377" spans="2:34" x14ac:dyDescent="0.5">
      <c r="B1377">
        <v>4.2056074766355138</v>
      </c>
      <c r="C1377">
        <v>4.1277258566978192</v>
      </c>
      <c r="D1377">
        <v>4.8286604361370724</v>
      </c>
      <c r="G1377">
        <v>5.0623052959501553</v>
      </c>
      <c r="H1377">
        <v>4.5950155763239877</v>
      </c>
      <c r="I1377">
        <v>4.8286604361370724</v>
      </c>
      <c r="L1377">
        <v>4.8286604361370724</v>
      </c>
      <c r="M1377">
        <v>4.2834890965732093</v>
      </c>
      <c r="N1377">
        <v>7.6323987538940816</v>
      </c>
      <c r="Q1377">
        <v>4.6728971962616823</v>
      </c>
      <c r="R1377">
        <v>5.8411214953271031</v>
      </c>
      <c r="S1377">
        <v>4.3613707165109039</v>
      </c>
      <c r="V1377">
        <v>8.2554517133956384</v>
      </c>
      <c r="W1377">
        <v>6.1526479750778824</v>
      </c>
      <c r="X1377">
        <v>5.7632398753894076</v>
      </c>
      <c r="AA1377">
        <v>4.7507788161993769</v>
      </c>
      <c r="AB1377">
        <v>4.0498442367601246</v>
      </c>
      <c r="AC1377">
        <v>4.5171339563862931</v>
      </c>
      <c r="AF1377">
        <v>4.4392523364485994</v>
      </c>
      <c r="AG1377">
        <v>4.5171339563862931</v>
      </c>
      <c r="AH1377">
        <v>5.6074766355140184</v>
      </c>
    </row>
    <row r="1378" spans="2:34" x14ac:dyDescent="0.5">
      <c r="B1378">
        <v>4.5171339563862931</v>
      </c>
      <c r="C1378">
        <v>3.97196261682243</v>
      </c>
      <c r="D1378">
        <v>6.1526479750778824</v>
      </c>
      <c r="G1378">
        <v>6.3084112149532707</v>
      </c>
      <c r="H1378">
        <v>6.8535825545171338</v>
      </c>
      <c r="I1378">
        <v>5.2180685358255454</v>
      </c>
      <c r="L1378">
        <v>6.6978193146417446</v>
      </c>
      <c r="M1378">
        <v>3.4267912772585669</v>
      </c>
      <c r="N1378">
        <v>6.6199376947040491</v>
      </c>
      <c r="Q1378">
        <v>4.9065420560747661</v>
      </c>
      <c r="R1378">
        <v>3.504672897196262</v>
      </c>
      <c r="S1378">
        <v>5.2180685358255454</v>
      </c>
      <c r="V1378">
        <v>4.6728971962616823</v>
      </c>
      <c r="W1378">
        <v>4.4392523364485994</v>
      </c>
      <c r="X1378">
        <v>5.4517133956386292</v>
      </c>
      <c r="AA1378">
        <v>3.1152647975077881</v>
      </c>
      <c r="AB1378">
        <v>4.1277258566978192</v>
      </c>
      <c r="AC1378">
        <v>3.7383177570093462</v>
      </c>
      <c r="AF1378">
        <v>5.5295950155763247</v>
      </c>
      <c r="AG1378">
        <v>4.9844236760124607</v>
      </c>
      <c r="AH1378">
        <v>3.7383177570093462</v>
      </c>
    </row>
    <row r="1379" spans="2:34" x14ac:dyDescent="0.5">
      <c r="B1379">
        <v>6.1526479750778824</v>
      </c>
      <c r="C1379">
        <v>5.9190031152647977</v>
      </c>
      <c r="D1379">
        <v>4.7507788161993769</v>
      </c>
      <c r="G1379">
        <v>5.5295950155763247</v>
      </c>
      <c r="H1379">
        <v>4.9065420560747661</v>
      </c>
      <c r="I1379">
        <v>5.1401869158878508</v>
      </c>
      <c r="L1379">
        <v>5.3738317757009346</v>
      </c>
      <c r="M1379">
        <v>5.0623052959501553</v>
      </c>
      <c r="N1379">
        <v>6.1526479750778824</v>
      </c>
      <c r="Q1379">
        <v>4.5171339563862931</v>
      </c>
      <c r="R1379">
        <v>4.2056074766355138</v>
      </c>
      <c r="S1379">
        <v>4.3613707165109039</v>
      </c>
      <c r="V1379">
        <v>6.6978193146417446</v>
      </c>
      <c r="W1379">
        <v>5.0623052959501553</v>
      </c>
      <c r="X1379">
        <v>7.3208722741433023</v>
      </c>
      <c r="AA1379">
        <v>3.894080996884735</v>
      </c>
      <c r="AB1379">
        <v>2.7258566978193151</v>
      </c>
      <c r="AC1379">
        <v>4.1277258566978192</v>
      </c>
      <c r="AF1379">
        <v>5.1401869158878508</v>
      </c>
      <c r="AG1379">
        <v>3.8161993769470408</v>
      </c>
      <c r="AH1379">
        <v>3.894080996884735</v>
      </c>
    </row>
    <row r="1380" spans="2:34" x14ac:dyDescent="0.5">
      <c r="B1380">
        <v>3.4267912772585669</v>
      </c>
      <c r="C1380">
        <v>3.504672897196262</v>
      </c>
      <c r="D1380">
        <v>4.8286604361370724</v>
      </c>
      <c r="G1380">
        <v>4.2834890965732093</v>
      </c>
      <c r="H1380">
        <v>4.5950155763239877</v>
      </c>
      <c r="I1380">
        <v>3.7383177570093462</v>
      </c>
      <c r="L1380">
        <v>5.0623052959501553</v>
      </c>
      <c r="M1380">
        <v>8.0218068535825537</v>
      </c>
      <c r="N1380">
        <v>4.4392523364485994</v>
      </c>
      <c r="Q1380">
        <v>5.6074766355140184</v>
      </c>
      <c r="R1380">
        <v>3.6604361370716512</v>
      </c>
      <c r="S1380">
        <v>3.037383177570093</v>
      </c>
      <c r="V1380">
        <v>6.7757009345794392</v>
      </c>
      <c r="W1380">
        <v>10.747663551401869</v>
      </c>
      <c r="X1380">
        <v>6.9314641744548293</v>
      </c>
      <c r="AA1380">
        <v>3.582554517133957</v>
      </c>
      <c r="AB1380">
        <v>3.504672897196262</v>
      </c>
      <c r="AC1380">
        <v>4.0498442367601246</v>
      </c>
      <c r="AF1380">
        <v>5.4517133956386292</v>
      </c>
      <c r="AG1380">
        <v>5.8411214953271031</v>
      </c>
      <c r="AH1380">
        <v>5.9968847352024923</v>
      </c>
    </row>
    <row r="1381" spans="2:34" x14ac:dyDescent="0.5">
      <c r="B1381">
        <v>3.8161993769470408</v>
      </c>
      <c r="C1381">
        <v>4.7507788161993769</v>
      </c>
      <c r="D1381">
        <v>5.29595015576324</v>
      </c>
      <c r="G1381">
        <v>5.1401869158878508</v>
      </c>
      <c r="H1381">
        <v>6.3084112149532707</v>
      </c>
      <c r="I1381">
        <v>3.037383177570093</v>
      </c>
      <c r="L1381">
        <v>6.3862928348909662</v>
      </c>
      <c r="M1381">
        <v>3.037383177570093</v>
      </c>
      <c r="N1381">
        <v>4.3613707165109039</v>
      </c>
      <c r="Q1381">
        <v>5.3738317757009346</v>
      </c>
      <c r="R1381">
        <v>5.6074766355140184</v>
      </c>
      <c r="S1381">
        <v>4.2834890965732093</v>
      </c>
      <c r="V1381">
        <v>6.6978193146417446</v>
      </c>
      <c r="W1381">
        <v>5.2180685358255454</v>
      </c>
      <c r="X1381">
        <v>4.6728971962616823</v>
      </c>
      <c r="AA1381">
        <v>3.6604361370716512</v>
      </c>
      <c r="AB1381">
        <v>3.97196261682243</v>
      </c>
      <c r="AC1381">
        <v>2.4922118380062308</v>
      </c>
      <c r="AF1381">
        <v>3.1152647975077881</v>
      </c>
      <c r="AG1381">
        <v>4.8286604361370724</v>
      </c>
      <c r="AH1381">
        <v>4.9844236760124607</v>
      </c>
    </row>
    <row r="1382" spans="2:34" x14ac:dyDescent="0.5">
      <c r="B1382">
        <v>4.9844236760124616</v>
      </c>
      <c r="C1382">
        <v>4.9844236760124616</v>
      </c>
      <c r="D1382">
        <v>5.6853582554517139</v>
      </c>
      <c r="G1382">
        <v>3.6604361370716512</v>
      </c>
      <c r="H1382">
        <v>4.7507788161993769</v>
      </c>
      <c r="I1382">
        <v>4.6728971962616823</v>
      </c>
      <c r="L1382">
        <v>5.4517133956386292</v>
      </c>
      <c r="M1382">
        <v>7.0872274143302194</v>
      </c>
      <c r="N1382">
        <v>3.8161993769470408</v>
      </c>
      <c r="Q1382">
        <v>4.5950155763239877</v>
      </c>
      <c r="R1382">
        <v>4.5171339563862931</v>
      </c>
      <c r="S1382">
        <v>3.115264797507789</v>
      </c>
      <c r="V1382">
        <v>3.97196261682243</v>
      </c>
      <c r="W1382">
        <v>3.7383177570093462</v>
      </c>
      <c r="X1382">
        <v>7.1651090342679131</v>
      </c>
      <c r="AA1382">
        <v>2.9595015576323989</v>
      </c>
      <c r="AB1382">
        <v>4.5171339563862931</v>
      </c>
      <c r="AC1382">
        <v>3.037383177570093</v>
      </c>
      <c r="AF1382">
        <v>2.64797507788162</v>
      </c>
      <c r="AG1382">
        <v>4.1277258566978192</v>
      </c>
      <c r="AH1382">
        <v>4.9844236760124616</v>
      </c>
    </row>
    <row r="1383" spans="2:34" x14ac:dyDescent="0.5">
      <c r="B1383">
        <v>3.3489096573208719</v>
      </c>
      <c r="C1383">
        <v>3.894080996884735</v>
      </c>
      <c r="D1383">
        <v>4.2056074766355138</v>
      </c>
      <c r="G1383">
        <v>4.5950155763239877</v>
      </c>
      <c r="H1383">
        <v>5.9190031152647968</v>
      </c>
      <c r="I1383">
        <v>4.5950155763239877</v>
      </c>
      <c r="L1383">
        <v>3.504672897196262</v>
      </c>
      <c r="M1383">
        <v>3.894080996884735</v>
      </c>
      <c r="N1383">
        <v>3.4267912772585669</v>
      </c>
      <c r="Q1383">
        <v>7.1651090342679122</v>
      </c>
      <c r="R1383">
        <v>4.7507788161993769</v>
      </c>
      <c r="S1383">
        <v>4.5171339563862931</v>
      </c>
      <c r="V1383">
        <v>6.5420560747663554</v>
      </c>
      <c r="W1383">
        <v>7.7102803738317753</v>
      </c>
      <c r="X1383">
        <v>4.2056074766355138</v>
      </c>
      <c r="AA1383">
        <v>3.3489096573208719</v>
      </c>
      <c r="AB1383">
        <v>3.894080996884735</v>
      </c>
      <c r="AC1383">
        <v>3.582554517133957</v>
      </c>
      <c r="AF1383">
        <v>4.6728971962616823</v>
      </c>
      <c r="AG1383">
        <v>6.2305295950155761</v>
      </c>
      <c r="AH1383">
        <v>4.3613707165109039</v>
      </c>
    </row>
    <row r="1384" spans="2:34" x14ac:dyDescent="0.5">
      <c r="B1384">
        <v>4.1277258566978192</v>
      </c>
      <c r="C1384">
        <v>4.2834890965732093</v>
      </c>
      <c r="D1384">
        <v>5.5295950155763238</v>
      </c>
      <c r="G1384">
        <v>4.5171339563862931</v>
      </c>
      <c r="H1384">
        <v>4.8286604361370724</v>
      </c>
      <c r="I1384">
        <v>4.9844236760124607</v>
      </c>
      <c r="L1384">
        <v>10.747663551401869</v>
      </c>
      <c r="M1384">
        <v>3.6604361370716512</v>
      </c>
      <c r="N1384">
        <v>6.9314641744548284</v>
      </c>
      <c r="Q1384">
        <v>3.1152647975077881</v>
      </c>
      <c r="R1384">
        <v>5.6074766355140184</v>
      </c>
      <c r="S1384">
        <v>4.2834890965732093</v>
      </c>
      <c r="V1384">
        <v>5.3738317757009346</v>
      </c>
      <c r="W1384">
        <v>5.5295950155763238</v>
      </c>
      <c r="X1384">
        <v>3.97196261682243</v>
      </c>
      <c r="AA1384">
        <v>4.2834890965732093</v>
      </c>
      <c r="AB1384">
        <v>3.582554517133957</v>
      </c>
      <c r="AC1384">
        <v>3.97196261682243</v>
      </c>
      <c r="AF1384">
        <v>5.2180685358255454</v>
      </c>
      <c r="AG1384">
        <v>8.0996884735202492</v>
      </c>
      <c r="AH1384">
        <v>6.7757009345794392</v>
      </c>
    </row>
    <row r="1385" spans="2:34" x14ac:dyDescent="0.5">
      <c r="B1385">
        <v>4.9065420560747661</v>
      </c>
      <c r="C1385">
        <v>5.0623052959501553</v>
      </c>
      <c r="D1385">
        <v>4.7507788161993769</v>
      </c>
      <c r="G1385">
        <v>6.230529595015577</v>
      </c>
      <c r="H1385">
        <v>5.4517133956386292</v>
      </c>
      <c r="I1385">
        <v>6.7757009345794392</v>
      </c>
      <c r="L1385">
        <v>5.29595015576324</v>
      </c>
      <c r="M1385">
        <v>5.6074766355140184</v>
      </c>
      <c r="N1385">
        <v>3.1152647975077881</v>
      </c>
      <c r="Q1385">
        <v>3.97196261682243</v>
      </c>
      <c r="R1385">
        <v>5.29595015576324</v>
      </c>
      <c r="S1385">
        <v>6.230529595015577</v>
      </c>
      <c r="V1385">
        <v>6.9314641744548284</v>
      </c>
      <c r="W1385">
        <v>5.3738317757009346</v>
      </c>
      <c r="X1385">
        <v>3.97196261682243</v>
      </c>
      <c r="AA1385">
        <v>4.7507788161993769</v>
      </c>
      <c r="AB1385">
        <v>4.4392523364485994</v>
      </c>
      <c r="AC1385">
        <v>2.8037383177570092</v>
      </c>
      <c r="AF1385">
        <v>4.5950155763239877</v>
      </c>
      <c r="AG1385">
        <v>6.0747663551401869</v>
      </c>
      <c r="AH1385">
        <v>3.97196261682243</v>
      </c>
    </row>
    <row r="1386" spans="2:34" x14ac:dyDescent="0.5">
      <c r="B1386">
        <v>5.8411214953271031</v>
      </c>
      <c r="C1386">
        <v>6.61993769470405</v>
      </c>
      <c r="D1386">
        <v>4.4392523364485994</v>
      </c>
      <c r="G1386">
        <v>4.7507788161993769</v>
      </c>
      <c r="H1386">
        <v>5.4517133956386292</v>
      </c>
      <c r="I1386">
        <v>3.8161993769470408</v>
      </c>
      <c r="L1386">
        <v>4.9065420560747661</v>
      </c>
      <c r="M1386">
        <v>6.3084112149532707</v>
      </c>
      <c r="N1386">
        <v>4.7507788161993769</v>
      </c>
      <c r="Q1386">
        <v>3.2710280373831782</v>
      </c>
      <c r="R1386">
        <v>4.0498442367601246</v>
      </c>
      <c r="S1386">
        <v>5.2180685358255454</v>
      </c>
      <c r="V1386">
        <v>8.1775700934579447</v>
      </c>
      <c r="W1386">
        <v>5.1401869158878508</v>
      </c>
      <c r="X1386">
        <v>4.6728971962616823</v>
      </c>
      <c r="AA1386">
        <v>2.258566978193147</v>
      </c>
      <c r="AB1386">
        <v>2.8037383177570092</v>
      </c>
      <c r="AC1386">
        <v>2.8816199376947038</v>
      </c>
      <c r="AF1386">
        <v>6.3862928348909662</v>
      </c>
      <c r="AG1386">
        <v>4.4392523364485994</v>
      </c>
      <c r="AH1386">
        <v>4.5950155763239877</v>
      </c>
    </row>
    <row r="1387" spans="2:34" x14ac:dyDescent="0.5">
      <c r="B1387">
        <v>7.0872274143302194</v>
      </c>
      <c r="C1387">
        <v>4.7507788161993769</v>
      </c>
      <c r="D1387">
        <v>3.894080996884735</v>
      </c>
      <c r="G1387">
        <v>5.3738317757009346</v>
      </c>
      <c r="H1387">
        <v>4.361370716510903</v>
      </c>
      <c r="I1387">
        <v>4.9844236760124616</v>
      </c>
      <c r="L1387">
        <v>7.4766355140186924</v>
      </c>
      <c r="M1387">
        <v>4.5171339563862931</v>
      </c>
      <c r="N1387">
        <v>5.1401869158878508</v>
      </c>
      <c r="Q1387">
        <v>7.3987538940809969</v>
      </c>
      <c r="R1387">
        <v>5.3738317757009346</v>
      </c>
      <c r="S1387">
        <v>5.0623052959501553</v>
      </c>
      <c r="V1387">
        <v>8.2554517133956384</v>
      </c>
      <c r="W1387">
        <v>7.0872274143302194</v>
      </c>
      <c r="X1387">
        <v>3.6604361370716512</v>
      </c>
      <c r="AA1387">
        <v>3.1931464174454831</v>
      </c>
      <c r="AB1387">
        <v>3.504672897196262</v>
      </c>
      <c r="AC1387">
        <v>3.8161993769470408</v>
      </c>
      <c r="AF1387">
        <v>6.0747663551401869</v>
      </c>
      <c r="AG1387">
        <v>2.4922118380062308</v>
      </c>
      <c r="AH1387">
        <v>2.8816199376947038</v>
      </c>
    </row>
    <row r="1388" spans="2:34" x14ac:dyDescent="0.5">
      <c r="B1388">
        <v>3.582554517133957</v>
      </c>
      <c r="C1388">
        <v>5.5295950155763247</v>
      </c>
      <c r="D1388">
        <v>4.8286604361370724</v>
      </c>
      <c r="G1388">
        <v>4.9844236760124607</v>
      </c>
      <c r="H1388">
        <v>4.2834890965732093</v>
      </c>
      <c r="I1388">
        <v>4.3613707165109039</v>
      </c>
      <c r="L1388">
        <v>5.4517133956386292</v>
      </c>
      <c r="M1388">
        <v>4.6728971962616823</v>
      </c>
      <c r="N1388">
        <v>3.97196261682243</v>
      </c>
      <c r="Q1388">
        <v>3.504672897196262</v>
      </c>
      <c r="R1388">
        <v>5.2180685358255454</v>
      </c>
      <c r="S1388">
        <v>5.9968847352024923</v>
      </c>
      <c r="V1388">
        <v>5.6074766355140184</v>
      </c>
      <c r="W1388">
        <v>6.6978193146417446</v>
      </c>
      <c r="X1388">
        <v>3.8161993769470408</v>
      </c>
      <c r="AA1388">
        <v>5.5295950155763238</v>
      </c>
      <c r="AB1388">
        <v>3.504672897196262</v>
      </c>
      <c r="AC1388">
        <v>4.5171339563862931</v>
      </c>
      <c r="AF1388">
        <v>6.230529595015577</v>
      </c>
      <c r="AG1388">
        <v>5.9190031152647977</v>
      </c>
      <c r="AH1388">
        <v>5.2180685358255454</v>
      </c>
    </row>
    <row r="1389" spans="2:34" x14ac:dyDescent="0.5">
      <c r="B1389">
        <v>4.6728971962616823</v>
      </c>
      <c r="C1389">
        <v>5.5295950155763247</v>
      </c>
      <c r="D1389">
        <v>4.5950155763239877</v>
      </c>
      <c r="G1389">
        <v>4.2056074766355138</v>
      </c>
      <c r="H1389">
        <v>6.5420560747663554</v>
      </c>
      <c r="I1389">
        <v>4.7507788161993769</v>
      </c>
      <c r="L1389">
        <v>5.7632398753894076</v>
      </c>
      <c r="M1389">
        <v>9.2679127725856709</v>
      </c>
      <c r="N1389">
        <v>7.4766355140186924</v>
      </c>
      <c r="Q1389">
        <v>3.6604361370716512</v>
      </c>
      <c r="R1389">
        <v>4.5171339563862931</v>
      </c>
      <c r="S1389">
        <v>3.3489096573208719</v>
      </c>
      <c r="V1389">
        <v>6.3084112149532707</v>
      </c>
      <c r="W1389">
        <v>4.7507788161993769</v>
      </c>
      <c r="X1389">
        <v>5.29595015576324</v>
      </c>
      <c r="AA1389">
        <v>3.7383177570093462</v>
      </c>
      <c r="AB1389">
        <v>2.1028037383177569</v>
      </c>
      <c r="AC1389">
        <v>3.8161993769470408</v>
      </c>
      <c r="AF1389">
        <v>5.7632398753894076</v>
      </c>
      <c r="AG1389">
        <v>4.8286604361370724</v>
      </c>
      <c r="AH1389">
        <v>4.361370716510903</v>
      </c>
    </row>
    <row r="1390" spans="2:34" x14ac:dyDescent="0.5">
      <c r="B1390">
        <v>9.7352024922118368</v>
      </c>
      <c r="C1390">
        <v>4.3613707165109039</v>
      </c>
      <c r="D1390">
        <v>4.4392523364485994</v>
      </c>
      <c r="G1390">
        <v>3.97196261682243</v>
      </c>
      <c r="H1390">
        <v>4.5171339563862931</v>
      </c>
      <c r="I1390">
        <v>4.5171339563862931</v>
      </c>
      <c r="L1390">
        <v>5.7632398753894076</v>
      </c>
      <c r="M1390">
        <v>7.94392523364486</v>
      </c>
      <c r="N1390">
        <v>5.2180685358255454</v>
      </c>
      <c r="Q1390">
        <v>4.5171339563862931</v>
      </c>
      <c r="R1390">
        <v>5.3738317757009346</v>
      </c>
      <c r="S1390">
        <v>5.2180685358255454</v>
      </c>
      <c r="V1390">
        <v>10.825545171339559</v>
      </c>
      <c r="W1390">
        <v>10.59190031152648</v>
      </c>
      <c r="X1390">
        <v>4.4392523364485994</v>
      </c>
      <c r="AA1390">
        <v>3.4267912772585669</v>
      </c>
      <c r="AB1390">
        <v>3.3489096573208719</v>
      </c>
      <c r="AC1390">
        <v>3.2710280373831782</v>
      </c>
      <c r="AF1390">
        <v>4.4392523364485994</v>
      </c>
      <c r="AG1390">
        <v>4.361370716510903</v>
      </c>
      <c r="AH1390">
        <v>4.5171339563862931</v>
      </c>
    </row>
    <row r="1391" spans="2:34" x14ac:dyDescent="0.5">
      <c r="B1391">
        <v>3.2710280373831782</v>
      </c>
      <c r="C1391">
        <v>5.9968847352024923</v>
      </c>
      <c r="D1391">
        <v>4.1277258566978201</v>
      </c>
      <c r="G1391">
        <v>3.7383177570093462</v>
      </c>
      <c r="H1391">
        <v>6.61993769470405</v>
      </c>
      <c r="I1391">
        <v>5.9968847352024923</v>
      </c>
      <c r="L1391">
        <v>4.2834890965732093</v>
      </c>
      <c r="M1391">
        <v>4.9065420560747661</v>
      </c>
      <c r="N1391">
        <v>6.8535825545171338</v>
      </c>
      <c r="Q1391">
        <v>4.1277258566978192</v>
      </c>
      <c r="R1391">
        <v>5.5295950155763238</v>
      </c>
      <c r="S1391">
        <v>4.1277258566978192</v>
      </c>
      <c r="V1391">
        <v>8.3333333333333321</v>
      </c>
      <c r="W1391">
        <v>6.230529595015577</v>
      </c>
      <c r="X1391">
        <v>7.6323987538940807</v>
      </c>
      <c r="AA1391">
        <v>3.7383177570093462</v>
      </c>
      <c r="AB1391">
        <v>4.4392523364485994</v>
      </c>
      <c r="AC1391">
        <v>2.9595015576323989</v>
      </c>
      <c r="AF1391">
        <v>4.9844236760124616</v>
      </c>
      <c r="AG1391">
        <v>3.8161993769470408</v>
      </c>
      <c r="AH1391">
        <v>4.6728971962616823</v>
      </c>
    </row>
    <row r="1392" spans="2:34" x14ac:dyDescent="0.5">
      <c r="B1392">
        <v>4.5950155763239877</v>
      </c>
      <c r="C1392">
        <v>4.5950155763239877</v>
      </c>
      <c r="D1392">
        <v>4.6728971962616823</v>
      </c>
      <c r="G1392">
        <v>5.1401869158878508</v>
      </c>
      <c r="H1392">
        <v>4.9844236760124607</v>
      </c>
      <c r="I1392">
        <v>4.5171339563862931</v>
      </c>
      <c r="L1392">
        <v>8.4112149532710276</v>
      </c>
      <c r="M1392">
        <v>3.894080996884735</v>
      </c>
      <c r="N1392">
        <v>5.9968847352024923</v>
      </c>
      <c r="Q1392">
        <v>3.1152647975077881</v>
      </c>
      <c r="R1392">
        <v>6.1526479750778824</v>
      </c>
      <c r="S1392">
        <v>4.0498442367601246</v>
      </c>
      <c r="V1392">
        <v>6.61993769470405</v>
      </c>
      <c r="W1392">
        <v>2.8816199376947038</v>
      </c>
      <c r="X1392">
        <v>6.230529595015577</v>
      </c>
      <c r="AA1392">
        <v>3.97196261682243</v>
      </c>
      <c r="AB1392">
        <v>4.361370716510903</v>
      </c>
      <c r="AC1392">
        <v>3.504672897196262</v>
      </c>
      <c r="AF1392">
        <v>5.29595015576324</v>
      </c>
      <c r="AG1392">
        <v>5.1401869158878508</v>
      </c>
      <c r="AH1392">
        <v>3.6604361370716512</v>
      </c>
    </row>
    <row r="1393" spans="2:34" x14ac:dyDescent="0.5">
      <c r="B1393">
        <v>5.1401869158878508</v>
      </c>
      <c r="C1393">
        <v>4.1277258566978192</v>
      </c>
      <c r="D1393">
        <v>3.6604361370716512</v>
      </c>
      <c r="G1393">
        <v>3.3489096573208719</v>
      </c>
      <c r="H1393">
        <v>4.4392523364485994</v>
      </c>
      <c r="I1393">
        <v>4.5950155763239877</v>
      </c>
      <c r="L1393">
        <v>6.3084112149532707</v>
      </c>
      <c r="M1393">
        <v>11.21495327102804</v>
      </c>
      <c r="N1393">
        <v>6.230529595015577</v>
      </c>
      <c r="Q1393">
        <v>7.4766355140186924</v>
      </c>
      <c r="R1393">
        <v>2.959501557632398</v>
      </c>
      <c r="S1393">
        <v>4.2834890965732093</v>
      </c>
      <c r="V1393">
        <v>4.9065420560747661</v>
      </c>
      <c r="W1393">
        <v>5.9190031152647968</v>
      </c>
      <c r="X1393">
        <v>6.61993769470405</v>
      </c>
      <c r="AA1393">
        <v>4.2056074766355138</v>
      </c>
      <c r="AB1393">
        <v>4.0498442367601246</v>
      </c>
      <c r="AC1393">
        <v>3.7383177570093462</v>
      </c>
      <c r="AF1393">
        <v>5.0623052959501553</v>
      </c>
      <c r="AG1393">
        <v>4.6728971962616823</v>
      </c>
      <c r="AH1393">
        <v>4.1277258566978192</v>
      </c>
    </row>
    <row r="1394" spans="2:34" x14ac:dyDescent="0.5">
      <c r="B1394">
        <v>4.2056074766355138</v>
      </c>
      <c r="C1394">
        <v>4.5171339563862931</v>
      </c>
      <c r="D1394">
        <v>4.2056074766355138</v>
      </c>
      <c r="G1394">
        <v>4.2834890965732093</v>
      </c>
      <c r="H1394">
        <v>5.6074766355140184</v>
      </c>
      <c r="I1394">
        <v>5.3738317757009346</v>
      </c>
      <c r="L1394">
        <v>5.29595015576324</v>
      </c>
      <c r="M1394">
        <v>5.3738317757009346</v>
      </c>
      <c r="N1394">
        <v>4.1277258566978192</v>
      </c>
      <c r="Q1394">
        <v>4.7507788161993769</v>
      </c>
      <c r="R1394">
        <v>5.9968847352024923</v>
      </c>
      <c r="S1394">
        <v>4.7507788161993769</v>
      </c>
      <c r="V1394">
        <v>5.5295950155763247</v>
      </c>
      <c r="W1394">
        <v>3.4267912772585669</v>
      </c>
      <c r="X1394">
        <v>6.0747663551401869</v>
      </c>
      <c r="AA1394">
        <v>5.1401869158878508</v>
      </c>
      <c r="AB1394">
        <v>6.1526479750778824</v>
      </c>
      <c r="AC1394">
        <v>4.6728971962616823</v>
      </c>
      <c r="AF1394">
        <v>6.61993769470405</v>
      </c>
      <c r="AG1394">
        <v>5.1401869158878508</v>
      </c>
      <c r="AH1394">
        <v>4.5171339563862931</v>
      </c>
    </row>
    <row r="1395" spans="2:34" x14ac:dyDescent="0.5">
      <c r="B1395">
        <v>4.8286604361370724</v>
      </c>
      <c r="C1395">
        <v>4.8286604361370724</v>
      </c>
      <c r="D1395">
        <v>4.5950155763239877</v>
      </c>
      <c r="G1395">
        <v>7.8660436137071654</v>
      </c>
      <c r="H1395">
        <v>5.1401869158878508</v>
      </c>
      <c r="I1395">
        <v>4.3269723985400246</v>
      </c>
      <c r="L1395">
        <v>5.0623052959501553</v>
      </c>
      <c r="M1395">
        <v>4.5950155763239877</v>
      </c>
      <c r="N1395">
        <v>5.2180685358255454</v>
      </c>
      <c r="Q1395">
        <v>2.4143302180685362</v>
      </c>
      <c r="R1395">
        <v>4.4392523364485994</v>
      </c>
      <c r="S1395">
        <v>6.1526479750778824</v>
      </c>
      <c r="V1395">
        <v>5.9968847352024923</v>
      </c>
      <c r="W1395">
        <v>9.2679127725856709</v>
      </c>
      <c r="X1395">
        <v>4.8286604361370724</v>
      </c>
      <c r="AA1395">
        <v>3.2710280373831782</v>
      </c>
      <c r="AB1395">
        <v>4.4392523364485994</v>
      </c>
      <c r="AC1395">
        <v>6.230529595015577</v>
      </c>
      <c r="AF1395">
        <v>4.6728971962616823</v>
      </c>
      <c r="AG1395">
        <v>4.7507788161993769</v>
      </c>
      <c r="AH1395">
        <v>5.1401869158878508</v>
      </c>
    </row>
    <row r="1396" spans="2:34" x14ac:dyDescent="0.5">
      <c r="B1396">
        <v>4.7507788161993769</v>
      </c>
      <c r="C1396">
        <v>4.2834890965732093</v>
      </c>
      <c r="D1396">
        <v>6.1526479750778824</v>
      </c>
      <c r="G1396">
        <v>4.5171339563862931</v>
      </c>
      <c r="H1396">
        <v>4.0498442367601246</v>
      </c>
      <c r="I1396">
        <v>4.361370716510903</v>
      </c>
      <c r="L1396">
        <v>4.6728971962616823</v>
      </c>
      <c r="M1396">
        <v>3.894080996884735</v>
      </c>
      <c r="N1396">
        <v>4.7507788161993769</v>
      </c>
      <c r="Q1396">
        <v>4.2834890965732093</v>
      </c>
      <c r="R1396">
        <v>3.3489096573208719</v>
      </c>
      <c r="S1396">
        <v>4.361370716510903</v>
      </c>
      <c r="V1396">
        <v>8.9563862928348925</v>
      </c>
      <c r="W1396">
        <v>5.9190031152647977</v>
      </c>
      <c r="X1396">
        <v>7.009345794392523</v>
      </c>
      <c r="AA1396">
        <v>4.6728971962616823</v>
      </c>
      <c r="AB1396">
        <v>3.037383177570093</v>
      </c>
      <c r="AC1396">
        <v>5.0623052959501553</v>
      </c>
      <c r="AF1396">
        <v>6.3862928348909662</v>
      </c>
      <c r="AG1396">
        <v>4.4392523364485994</v>
      </c>
      <c r="AH1396">
        <v>6.61993769470405</v>
      </c>
    </row>
    <row r="1397" spans="2:34" x14ac:dyDescent="0.5">
      <c r="B1397">
        <v>6.3862928348909662</v>
      </c>
      <c r="C1397">
        <v>3.582554517133957</v>
      </c>
      <c r="D1397">
        <v>5.0623052959501553</v>
      </c>
      <c r="G1397">
        <v>6.7757009345794392</v>
      </c>
      <c r="H1397">
        <v>6.1526479750778824</v>
      </c>
      <c r="I1397">
        <v>5.1401869158878508</v>
      </c>
      <c r="L1397">
        <v>4.2056074766355138</v>
      </c>
      <c r="M1397">
        <v>5.2180685358255454</v>
      </c>
      <c r="N1397">
        <v>7.7102803738317753</v>
      </c>
      <c r="Q1397">
        <v>4.1277258566978192</v>
      </c>
      <c r="R1397">
        <v>3.1152647975077881</v>
      </c>
      <c r="S1397">
        <v>5.8411214953271031</v>
      </c>
      <c r="V1397">
        <v>6.6978193146417446</v>
      </c>
      <c r="W1397">
        <v>5.9968847352024923</v>
      </c>
      <c r="X1397">
        <v>6.0747663551401869</v>
      </c>
      <c r="AA1397">
        <v>3.6604361370716512</v>
      </c>
      <c r="AB1397">
        <v>2.8816199376947038</v>
      </c>
      <c r="AC1397">
        <v>3.3489096573208719</v>
      </c>
      <c r="AF1397">
        <v>4.1277258566978201</v>
      </c>
      <c r="AG1397">
        <v>3.115264797507789</v>
      </c>
      <c r="AH1397">
        <v>3.3489096573208719</v>
      </c>
    </row>
    <row r="1398" spans="2:34" x14ac:dyDescent="0.5">
      <c r="B1398">
        <v>6.3084112149532707</v>
      </c>
      <c r="C1398">
        <v>6.4641744548286599</v>
      </c>
      <c r="D1398">
        <v>4.2056074766355138</v>
      </c>
      <c r="G1398">
        <v>6.230529595015577</v>
      </c>
      <c r="H1398">
        <v>5.29595015576324</v>
      </c>
      <c r="I1398">
        <v>5.4517133956386292</v>
      </c>
      <c r="L1398">
        <v>6.3084112149532707</v>
      </c>
      <c r="M1398">
        <v>5.9190031152647977</v>
      </c>
      <c r="N1398">
        <v>4.2834890965732093</v>
      </c>
      <c r="Q1398">
        <v>5.2180685358255454</v>
      </c>
      <c r="R1398">
        <v>5.2180685358255454</v>
      </c>
      <c r="S1398">
        <v>5.4517133956386292</v>
      </c>
      <c r="V1398">
        <v>5.6853582554517139</v>
      </c>
      <c r="W1398">
        <v>6.1526479750778824</v>
      </c>
      <c r="X1398">
        <v>3.8161993769470408</v>
      </c>
      <c r="AA1398">
        <v>3.037383177570093</v>
      </c>
      <c r="AB1398">
        <v>3.504672897196262</v>
      </c>
      <c r="AC1398">
        <v>3.8161993769470408</v>
      </c>
      <c r="AF1398">
        <v>3.6604361370716512</v>
      </c>
      <c r="AG1398">
        <v>4.5171339563862931</v>
      </c>
      <c r="AH1398">
        <v>5.9190031152647977</v>
      </c>
    </row>
    <row r="1399" spans="2:34" x14ac:dyDescent="0.5">
      <c r="B1399">
        <v>8.3333333333333321</v>
      </c>
      <c r="C1399">
        <v>7.1651090342679122</v>
      </c>
      <c r="D1399">
        <v>5.9968847352024923</v>
      </c>
      <c r="G1399">
        <v>4.9844236760124607</v>
      </c>
      <c r="H1399">
        <v>3.7383177570093462</v>
      </c>
      <c r="I1399">
        <v>5.2180685358255454</v>
      </c>
      <c r="L1399">
        <v>4.4392523364485994</v>
      </c>
      <c r="M1399">
        <v>4.8286604361370724</v>
      </c>
      <c r="N1399">
        <v>4.7507788161993769</v>
      </c>
      <c r="Q1399">
        <v>4.2834890965732093</v>
      </c>
      <c r="R1399">
        <v>4.7507788161993769</v>
      </c>
      <c r="S1399">
        <v>7.3987538940809969</v>
      </c>
      <c r="V1399">
        <v>6.0747663551401869</v>
      </c>
      <c r="W1399">
        <v>4.6728971962616823</v>
      </c>
      <c r="X1399">
        <v>6.2305295950155761</v>
      </c>
      <c r="AA1399">
        <v>5.0623052959501553</v>
      </c>
      <c r="AB1399">
        <v>3.037383177570093</v>
      </c>
      <c r="AC1399">
        <v>4.5950155763239877</v>
      </c>
      <c r="AF1399">
        <v>4.7507788161993769</v>
      </c>
      <c r="AG1399">
        <v>4.2056074766355138</v>
      </c>
      <c r="AH1399">
        <v>5.6853582554517139</v>
      </c>
    </row>
    <row r="1400" spans="2:34" x14ac:dyDescent="0.5">
      <c r="B1400">
        <v>3.894080996884735</v>
      </c>
      <c r="C1400">
        <v>8.4112149532710276</v>
      </c>
      <c r="D1400">
        <v>4.1277258566978192</v>
      </c>
      <c r="G1400">
        <v>6.4641744548286608</v>
      </c>
      <c r="H1400">
        <v>4.6728971962616823</v>
      </c>
      <c r="I1400">
        <v>5.7632398753894076</v>
      </c>
      <c r="L1400">
        <v>5.5295950155763247</v>
      </c>
      <c r="M1400">
        <v>4.3613707165109039</v>
      </c>
      <c r="N1400">
        <v>4.8286604361370724</v>
      </c>
      <c r="Q1400">
        <v>3.2710280373831782</v>
      </c>
      <c r="R1400">
        <v>4.1277258566978192</v>
      </c>
      <c r="S1400">
        <v>3.5825545171339561</v>
      </c>
      <c r="V1400">
        <v>7.8660436137071654</v>
      </c>
      <c r="W1400">
        <v>5.0623052959501553</v>
      </c>
      <c r="X1400">
        <v>5.4517133956386292</v>
      </c>
      <c r="AA1400">
        <v>3.8161993769470408</v>
      </c>
      <c r="AB1400">
        <v>2.8037383177570092</v>
      </c>
      <c r="AC1400">
        <v>4.2056074766355138</v>
      </c>
      <c r="AF1400">
        <v>4.8286604361370724</v>
      </c>
      <c r="AG1400">
        <v>4.8286604361370724</v>
      </c>
      <c r="AH1400">
        <v>3.2710280373831782</v>
      </c>
    </row>
    <row r="1401" spans="2:34" x14ac:dyDescent="0.5">
      <c r="B1401">
        <v>3.894080996884735</v>
      </c>
      <c r="C1401">
        <v>3.8161993769470399</v>
      </c>
      <c r="D1401">
        <v>4.9065420560747661</v>
      </c>
      <c r="G1401">
        <v>6.5420560747663554</v>
      </c>
      <c r="H1401">
        <v>4.7507788161993769</v>
      </c>
      <c r="I1401">
        <v>4.7507788161993769</v>
      </c>
      <c r="L1401">
        <v>7.7881619937694708</v>
      </c>
      <c r="M1401">
        <v>6.4641744548286608</v>
      </c>
      <c r="N1401">
        <v>4.9065420560747661</v>
      </c>
      <c r="Q1401">
        <v>3.504672897196262</v>
      </c>
      <c r="R1401">
        <v>2.64797507788162</v>
      </c>
      <c r="S1401">
        <v>7.0872274143302194</v>
      </c>
      <c r="V1401">
        <v>6.9314641744548284</v>
      </c>
      <c r="W1401">
        <v>4.8286604361370724</v>
      </c>
      <c r="X1401">
        <v>6.61993769470405</v>
      </c>
      <c r="AA1401">
        <v>3.894080996884735</v>
      </c>
      <c r="AB1401">
        <v>3.8161993769470408</v>
      </c>
      <c r="AC1401">
        <v>3.504672897196262</v>
      </c>
      <c r="AF1401">
        <v>5.9968847352024923</v>
      </c>
      <c r="AG1401">
        <v>4.5950155763239877</v>
      </c>
      <c r="AH1401">
        <v>6.6978193146417446</v>
      </c>
    </row>
    <row r="1402" spans="2:34" x14ac:dyDescent="0.5">
      <c r="B1402">
        <v>2.7258566978193151</v>
      </c>
      <c r="C1402">
        <v>4.4392523364485994</v>
      </c>
      <c r="D1402">
        <v>4.9065420560747661</v>
      </c>
      <c r="G1402">
        <v>4.5950155763239877</v>
      </c>
      <c r="H1402">
        <v>5.29595015576324</v>
      </c>
      <c r="I1402">
        <v>7.2429906542056077</v>
      </c>
      <c r="L1402">
        <v>6.3084112149532707</v>
      </c>
      <c r="M1402">
        <v>5.0623052959501553</v>
      </c>
      <c r="N1402">
        <v>4.1277258566978192</v>
      </c>
      <c r="Q1402">
        <v>7.0872274143302194</v>
      </c>
      <c r="R1402">
        <v>5.0623052959501553</v>
      </c>
      <c r="S1402">
        <v>4.9844236760124616</v>
      </c>
      <c r="V1402">
        <v>9.5015576323987538</v>
      </c>
      <c r="W1402">
        <v>3.7383177570093462</v>
      </c>
      <c r="X1402">
        <v>5.3738317757009346</v>
      </c>
      <c r="AA1402">
        <v>3.6604361370716512</v>
      </c>
      <c r="AB1402">
        <v>3.1931464174454831</v>
      </c>
      <c r="AC1402">
        <v>4.2834890965732093</v>
      </c>
      <c r="AF1402">
        <v>5.2180685358255454</v>
      </c>
      <c r="AG1402">
        <v>5.4517133956386292</v>
      </c>
      <c r="AH1402">
        <v>3.504672897196262</v>
      </c>
    </row>
    <row r="1403" spans="2:34" x14ac:dyDescent="0.5">
      <c r="B1403">
        <v>5.0623052959501553</v>
      </c>
      <c r="C1403">
        <v>6.5420560747663554</v>
      </c>
      <c r="D1403">
        <v>5.1401869158878508</v>
      </c>
      <c r="G1403">
        <v>5.8411214953271031</v>
      </c>
      <c r="H1403">
        <v>5.7632398753894094</v>
      </c>
      <c r="I1403">
        <v>4.5171339563862931</v>
      </c>
      <c r="L1403">
        <v>8.0996884735202492</v>
      </c>
      <c r="M1403">
        <v>5.29595015576324</v>
      </c>
      <c r="N1403">
        <v>7.2429906542056077</v>
      </c>
      <c r="Q1403">
        <v>5.7632398753894076</v>
      </c>
      <c r="R1403">
        <v>4.5171339563862931</v>
      </c>
      <c r="S1403">
        <v>4.9844236760124616</v>
      </c>
      <c r="V1403">
        <v>6.230529595015577</v>
      </c>
      <c r="W1403">
        <v>5.29595015576324</v>
      </c>
      <c r="X1403">
        <v>7.1651090342679122</v>
      </c>
      <c r="AA1403">
        <v>3.894080996884735</v>
      </c>
      <c r="AB1403">
        <v>3.8161993769470408</v>
      </c>
      <c r="AC1403">
        <v>2.8037383177570092</v>
      </c>
      <c r="AF1403">
        <v>3.97196261682243</v>
      </c>
      <c r="AG1403">
        <v>4.5950155763239877</v>
      </c>
      <c r="AH1403">
        <v>3.1931464174454831</v>
      </c>
    </row>
    <row r="1404" spans="2:34" x14ac:dyDescent="0.5">
      <c r="B1404">
        <v>3.3489096573208719</v>
      </c>
      <c r="C1404">
        <v>3.5825545171339561</v>
      </c>
      <c r="D1404">
        <v>4.5950155763239877</v>
      </c>
      <c r="G1404">
        <v>5.29595015576324</v>
      </c>
      <c r="H1404">
        <v>4.8286604361370724</v>
      </c>
      <c r="I1404">
        <v>3.6604361370716512</v>
      </c>
      <c r="L1404">
        <v>8.0218068535825555</v>
      </c>
      <c r="M1404">
        <v>5.3738317757009346</v>
      </c>
      <c r="N1404">
        <v>4.9844236760124607</v>
      </c>
      <c r="Q1404">
        <v>2.1028037383177569</v>
      </c>
      <c r="R1404">
        <v>6.3862928348909662</v>
      </c>
      <c r="S1404">
        <v>6.1526479750778824</v>
      </c>
      <c r="V1404">
        <v>4.1277258566978192</v>
      </c>
      <c r="W1404">
        <v>5.1401869158878508</v>
      </c>
      <c r="X1404">
        <v>4.5171339563862931</v>
      </c>
      <c r="AA1404">
        <v>2.64797507788162</v>
      </c>
      <c r="AB1404">
        <v>3.8161993769470408</v>
      </c>
      <c r="AC1404">
        <v>4.2056074766355138</v>
      </c>
      <c r="AF1404">
        <v>5.3738317757009346</v>
      </c>
      <c r="AG1404">
        <v>4.2834890965732093</v>
      </c>
      <c r="AH1404">
        <v>3.4267912772585669</v>
      </c>
    </row>
    <row r="1405" spans="2:34" x14ac:dyDescent="0.5">
      <c r="B1405">
        <v>4.3613707165109039</v>
      </c>
      <c r="C1405">
        <v>5.2180685358255454</v>
      </c>
      <c r="D1405">
        <v>3.8161993769470408</v>
      </c>
      <c r="G1405">
        <v>3.8161993769470408</v>
      </c>
      <c r="H1405">
        <v>2.8037383177570092</v>
      </c>
      <c r="I1405">
        <v>3.6604361370716512</v>
      </c>
      <c r="L1405">
        <v>7.94392523364486</v>
      </c>
      <c r="M1405">
        <v>4.4392523364485994</v>
      </c>
      <c r="N1405">
        <v>4.0498442367601246</v>
      </c>
      <c r="Q1405">
        <v>6.7757009345794392</v>
      </c>
      <c r="R1405">
        <v>4.2834890965732093</v>
      </c>
      <c r="S1405">
        <v>7.009345794392523</v>
      </c>
      <c r="V1405">
        <v>8.1775700934579447</v>
      </c>
      <c r="W1405">
        <v>4.4392523364485994</v>
      </c>
      <c r="X1405">
        <v>7.4766355140186924</v>
      </c>
      <c r="AA1405">
        <v>4.1277258566978201</v>
      </c>
      <c r="AB1405">
        <v>3.4267912772585669</v>
      </c>
      <c r="AC1405">
        <v>2.8037383177570092</v>
      </c>
      <c r="AF1405">
        <v>3.8161993769470408</v>
      </c>
      <c r="AG1405">
        <v>8.0218068535825537</v>
      </c>
      <c r="AH1405">
        <v>4.5171339563862931</v>
      </c>
    </row>
    <row r="1406" spans="2:34" x14ac:dyDescent="0.5">
      <c r="B1406">
        <v>6.6199376947040491</v>
      </c>
      <c r="C1406">
        <v>6.3862928348909662</v>
      </c>
      <c r="D1406">
        <v>4.2834890965732093</v>
      </c>
      <c r="G1406">
        <v>6.3084112149532707</v>
      </c>
      <c r="H1406">
        <v>4.4392523364485994</v>
      </c>
      <c r="I1406">
        <v>4.5950155763239877</v>
      </c>
      <c r="L1406">
        <v>5.5295950155763247</v>
      </c>
      <c r="M1406">
        <v>5.0623052959501553</v>
      </c>
      <c r="N1406">
        <v>4.5171339563862931</v>
      </c>
      <c r="Q1406">
        <v>3.7383177570093462</v>
      </c>
      <c r="R1406">
        <v>5.1401869158878508</v>
      </c>
      <c r="S1406">
        <v>5.3738317757009346</v>
      </c>
      <c r="V1406">
        <v>8.2554517133956384</v>
      </c>
      <c r="W1406">
        <v>11.059190031152649</v>
      </c>
      <c r="X1406">
        <v>4.9844236760124616</v>
      </c>
      <c r="AA1406">
        <v>5.29595015576324</v>
      </c>
      <c r="AB1406">
        <v>2.959501557632398</v>
      </c>
      <c r="AC1406">
        <v>4.6728971962616823</v>
      </c>
      <c r="AF1406">
        <v>4.9065420560747661</v>
      </c>
      <c r="AG1406">
        <v>4.2056074766355138</v>
      </c>
      <c r="AH1406">
        <v>5.0623052959501553</v>
      </c>
    </row>
    <row r="1407" spans="2:34" x14ac:dyDescent="0.5">
      <c r="B1407">
        <v>6.9314641744548293</v>
      </c>
      <c r="C1407">
        <v>4.7507788161993769</v>
      </c>
      <c r="D1407">
        <v>4.1277258566978192</v>
      </c>
      <c r="G1407">
        <v>3.4267912772585669</v>
      </c>
      <c r="H1407">
        <v>3.1931464174454831</v>
      </c>
      <c r="I1407">
        <v>4.8286604361370724</v>
      </c>
      <c r="L1407">
        <v>3.894080996884735</v>
      </c>
      <c r="M1407">
        <v>3.8161993769470408</v>
      </c>
      <c r="N1407">
        <v>4.2834890965732093</v>
      </c>
      <c r="Q1407">
        <v>3.7383177570093462</v>
      </c>
      <c r="R1407">
        <v>4.3613707165109039</v>
      </c>
      <c r="S1407">
        <v>5.29595015576324</v>
      </c>
      <c r="V1407">
        <v>6.3862928348909662</v>
      </c>
      <c r="W1407">
        <v>4.3613707165109039</v>
      </c>
      <c r="X1407">
        <v>5.5295950155763238</v>
      </c>
      <c r="AA1407">
        <v>4.5171339563862931</v>
      </c>
      <c r="AB1407">
        <v>4.2834890965732093</v>
      </c>
      <c r="AC1407">
        <v>4.1277258566978192</v>
      </c>
      <c r="AF1407">
        <v>4.0498442367601246</v>
      </c>
      <c r="AG1407">
        <v>5.29595015576324</v>
      </c>
      <c r="AH1407">
        <v>5.1401869158878508</v>
      </c>
    </row>
    <row r="1408" spans="2:34" x14ac:dyDescent="0.5">
      <c r="B1408">
        <v>4.1277258566978192</v>
      </c>
      <c r="C1408">
        <v>6.6978193146417446</v>
      </c>
      <c r="D1408">
        <v>5.3738317757009346</v>
      </c>
      <c r="G1408">
        <v>5.9190031152647968</v>
      </c>
      <c r="H1408">
        <v>5.1401869158878508</v>
      </c>
      <c r="I1408">
        <v>4.2834890965732093</v>
      </c>
      <c r="L1408">
        <v>4.5950155763239877</v>
      </c>
      <c r="M1408">
        <v>4.2834890965732093</v>
      </c>
      <c r="N1408">
        <v>7.3987538940809969</v>
      </c>
      <c r="Q1408">
        <v>7.3987538940809969</v>
      </c>
      <c r="R1408">
        <v>7.5545171339563861</v>
      </c>
      <c r="S1408">
        <v>3.97196261682243</v>
      </c>
      <c r="V1408">
        <v>6.5420560747663554</v>
      </c>
      <c r="W1408">
        <v>4.9844236760124607</v>
      </c>
      <c r="X1408">
        <v>7.009345794392523</v>
      </c>
      <c r="AA1408">
        <v>4.2056074766355138</v>
      </c>
      <c r="AB1408">
        <v>3.037383177570093</v>
      </c>
      <c r="AC1408">
        <v>3.8161993769470408</v>
      </c>
      <c r="AF1408">
        <v>4.2056074766355138</v>
      </c>
      <c r="AG1408">
        <v>3.1152647975077881</v>
      </c>
      <c r="AH1408">
        <v>5.2180685358255454</v>
      </c>
    </row>
    <row r="1409" spans="2:34" x14ac:dyDescent="0.5">
      <c r="B1409">
        <v>3.894080996884735</v>
      </c>
      <c r="C1409">
        <v>5.1401869158878508</v>
      </c>
      <c r="D1409">
        <v>3.582554517133957</v>
      </c>
      <c r="G1409">
        <v>3.5825545171339561</v>
      </c>
      <c r="H1409">
        <v>4.3613707165109039</v>
      </c>
      <c r="I1409">
        <v>5.7632398753894076</v>
      </c>
      <c r="L1409">
        <v>6.6978193146417446</v>
      </c>
      <c r="M1409">
        <v>5.7632398753894094</v>
      </c>
      <c r="N1409">
        <v>7.3987538940809969</v>
      </c>
      <c r="Q1409">
        <v>4.9844236760124616</v>
      </c>
      <c r="R1409">
        <v>3.037383177570093</v>
      </c>
      <c r="S1409">
        <v>7.009345794392523</v>
      </c>
      <c r="V1409">
        <v>11.993769470404979</v>
      </c>
      <c r="W1409">
        <v>3.8161993769470408</v>
      </c>
      <c r="X1409">
        <v>6.230529595015577</v>
      </c>
      <c r="AA1409">
        <v>5.1401869158878508</v>
      </c>
      <c r="AB1409">
        <v>3.037383177570093</v>
      </c>
      <c r="AC1409">
        <v>4.2834890965732093</v>
      </c>
      <c r="AF1409">
        <v>4.2834890965732093</v>
      </c>
      <c r="AG1409">
        <v>3.8161993769470408</v>
      </c>
      <c r="AH1409">
        <v>5.3738317757009346</v>
      </c>
    </row>
    <row r="1410" spans="2:34" x14ac:dyDescent="0.5">
      <c r="B1410">
        <v>4.8286604361370724</v>
      </c>
      <c r="C1410">
        <v>6.5420560747663554</v>
      </c>
      <c r="D1410">
        <v>5.1401869158878508</v>
      </c>
      <c r="G1410">
        <v>3.1931464174454831</v>
      </c>
      <c r="H1410">
        <v>5.29595015576324</v>
      </c>
      <c r="I1410">
        <v>3.97196261682243</v>
      </c>
      <c r="L1410">
        <v>7.3208722741433023</v>
      </c>
      <c r="M1410">
        <v>4.2056074766355138</v>
      </c>
      <c r="N1410">
        <v>3.894080996884735</v>
      </c>
      <c r="Q1410">
        <v>7.1651090342679122</v>
      </c>
      <c r="R1410">
        <v>4.361370716510903</v>
      </c>
      <c r="S1410">
        <v>4.9844236760124616</v>
      </c>
      <c r="V1410">
        <v>8.6448598130841123</v>
      </c>
      <c r="W1410">
        <v>4.2056074766355138</v>
      </c>
      <c r="X1410">
        <v>5.6853582554517139</v>
      </c>
      <c r="AA1410">
        <v>4.8286604361370724</v>
      </c>
      <c r="AB1410">
        <v>4.9065420560747661</v>
      </c>
      <c r="AC1410">
        <v>2.4922118380062299</v>
      </c>
      <c r="AF1410">
        <v>4.0498442367601246</v>
      </c>
      <c r="AG1410">
        <v>3.894080996884735</v>
      </c>
      <c r="AH1410">
        <v>5.8411214953271031</v>
      </c>
    </row>
    <row r="1411" spans="2:34" x14ac:dyDescent="0.5">
      <c r="B1411">
        <v>5.9968847352024923</v>
      </c>
      <c r="C1411">
        <v>5.0623052959501553</v>
      </c>
      <c r="D1411">
        <v>4.4392523364485994</v>
      </c>
      <c r="G1411">
        <v>7.1651090342679122</v>
      </c>
      <c r="H1411">
        <v>4.8286604361370724</v>
      </c>
      <c r="I1411">
        <v>4.9844236760124607</v>
      </c>
      <c r="L1411">
        <v>6.6978193146417446</v>
      </c>
      <c r="M1411">
        <v>5.3738317757009346</v>
      </c>
      <c r="N1411">
        <v>6.7757009345794392</v>
      </c>
      <c r="Q1411">
        <v>3.582554517133957</v>
      </c>
      <c r="R1411">
        <v>5.8411214953271031</v>
      </c>
      <c r="S1411">
        <v>3.3489096573208719</v>
      </c>
      <c r="V1411">
        <v>9.0342679127725845</v>
      </c>
      <c r="W1411">
        <v>4.2056074766355138</v>
      </c>
      <c r="X1411">
        <v>5.5295950155763247</v>
      </c>
      <c r="AA1411">
        <v>3.504672897196262</v>
      </c>
      <c r="AB1411">
        <v>3.4267912772585669</v>
      </c>
      <c r="AC1411">
        <v>3.037383177570093</v>
      </c>
      <c r="AF1411">
        <v>5.5295950155763238</v>
      </c>
      <c r="AG1411">
        <v>5.0623052959501553</v>
      </c>
      <c r="AH1411">
        <v>5.1401869158878508</v>
      </c>
    </row>
    <row r="1412" spans="2:34" x14ac:dyDescent="0.5">
      <c r="B1412">
        <v>3.8161993769470408</v>
      </c>
      <c r="C1412">
        <v>5.29595015576324</v>
      </c>
      <c r="D1412">
        <v>4.7507788161993769</v>
      </c>
      <c r="G1412">
        <v>5.7632398753894076</v>
      </c>
      <c r="H1412">
        <v>4.5950155763239877</v>
      </c>
      <c r="I1412">
        <v>6.6978193146417446</v>
      </c>
      <c r="L1412">
        <v>5.1401869158878508</v>
      </c>
      <c r="M1412">
        <v>4.1277258566978192</v>
      </c>
      <c r="N1412">
        <v>3.8161993769470408</v>
      </c>
      <c r="Q1412">
        <v>4.7507788161993769</v>
      </c>
      <c r="R1412">
        <v>5.6074766355140184</v>
      </c>
      <c r="S1412">
        <v>5.6853582554517139</v>
      </c>
      <c r="V1412">
        <v>9.1900311526479754</v>
      </c>
      <c r="W1412">
        <v>5.0623052959501553</v>
      </c>
      <c r="X1412">
        <v>5.2180685358255454</v>
      </c>
      <c r="AA1412">
        <v>2.4922118380062299</v>
      </c>
      <c r="AB1412">
        <v>3.7383177570093462</v>
      </c>
      <c r="AC1412">
        <v>3.504672897196262</v>
      </c>
      <c r="AF1412">
        <v>3.1931464174454831</v>
      </c>
      <c r="AG1412">
        <v>4.2056074766355138</v>
      </c>
      <c r="AH1412">
        <v>4.7507788161993769</v>
      </c>
    </row>
    <row r="1413" spans="2:34" x14ac:dyDescent="0.5">
      <c r="B1413">
        <v>4.8286604361370724</v>
      </c>
      <c r="C1413">
        <v>3.2710280373831782</v>
      </c>
      <c r="D1413">
        <v>5.6074766355140184</v>
      </c>
      <c r="G1413">
        <v>4.5950155763239877</v>
      </c>
      <c r="H1413">
        <v>6.8535825545171338</v>
      </c>
      <c r="I1413">
        <v>5.6853582554517139</v>
      </c>
      <c r="L1413">
        <v>6.0747663551401869</v>
      </c>
      <c r="M1413">
        <v>6.4641744548286608</v>
      </c>
      <c r="N1413">
        <v>4.8286604361370724</v>
      </c>
      <c r="Q1413">
        <v>6.3084112149532707</v>
      </c>
      <c r="R1413">
        <v>3.4267912772585669</v>
      </c>
      <c r="S1413">
        <v>2.8816199376947038</v>
      </c>
      <c r="V1413">
        <v>5.0623052959501553</v>
      </c>
      <c r="W1413">
        <v>6.4641744548286608</v>
      </c>
      <c r="X1413">
        <v>5.0623052959501553</v>
      </c>
      <c r="AA1413">
        <v>3.5825545171339561</v>
      </c>
      <c r="AB1413">
        <v>3.894080996884735</v>
      </c>
      <c r="AC1413">
        <v>3.8161993769470399</v>
      </c>
      <c r="AF1413">
        <v>5.5295950155763238</v>
      </c>
      <c r="AG1413">
        <v>5.1401869158878508</v>
      </c>
      <c r="AH1413">
        <v>5.1401869158878508</v>
      </c>
    </row>
    <row r="1414" spans="2:34" x14ac:dyDescent="0.5">
      <c r="B1414">
        <v>3.5825545171339561</v>
      </c>
      <c r="C1414">
        <v>4.9844236760124607</v>
      </c>
      <c r="D1414">
        <v>4.4392523364485994</v>
      </c>
      <c r="G1414">
        <v>6.0747663551401869</v>
      </c>
      <c r="H1414">
        <v>8.4890965732087231</v>
      </c>
      <c r="I1414">
        <v>5.0623052959501553</v>
      </c>
      <c r="L1414">
        <v>4.5950155763239877</v>
      </c>
      <c r="M1414">
        <v>4.0498442367601246</v>
      </c>
      <c r="N1414">
        <v>4.5950155763239877</v>
      </c>
      <c r="Q1414">
        <v>3.894080996884735</v>
      </c>
      <c r="R1414">
        <v>4.9065420560747661</v>
      </c>
      <c r="S1414">
        <v>4.7507788161993769</v>
      </c>
      <c r="V1414">
        <v>8.6448598130841123</v>
      </c>
      <c r="W1414">
        <v>5.1401869158878508</v>
      </c>
      <c r="X1414">
        <v>5.8411214953271031</v>
      </c>
      <c r="AA1414">
        <v>4.2056074766355138</v>
      </c>
      <c r="AB1414">
        <v>4.7507788161993769</v>
      </c>
      <c r="AC1414">
        <v>2.8037383177570092</v>
      </c>
      <c r="AF1414">
        <v>4.2056074766355138</v>
      </c>
      <c r="AG1414">
        <v>2.8037383177570092</v>
      </c>
      <c r="AH1414">
        <v>4.1277258566978192</v>
      </c>
    </row>
    <row r="1415" spans="2:34" x14ac:dyDescent="0.5">
      <c r="B1415">
        <v>5.29595015576324</v>
      </c>
      <c r="C1415">
        <v>4.9065420560747661</v>
      </c>
      <c r="D1415">
        <v>5.1401869158878508</v>
      </c>
      <c r="G1415">
        <v>6.5420560747663554</v>
      </c>
      <c r="H1415">
        <v>5.3738317757009346</v>
      </c>
      <c r="I1415">
        <v>3.6604361370716512</v>
      </c>
      <c r="L1415">
        <v>5.8411214953271031</v>
      </c>
      <c r="M1415">
        <v>4.7507788161993769</v>
      </c>
      <c r="N1415">
        <v>6.3084112149532707</v>
      </c>
      <c r="Q1415">
        <v>5.4517133956386292</v>
      </c>
      <c r="R1415">
        <v>4.0498442367601246</v>
      </c>
      <c r="S1415">
        <v>6.8535825545171338</v>
      </c>
      <c r="V1415">
        <v>5.6074766355140184</v>
      </c>
      <c r="W1415">
        <v>5.3738317757009346</v>
      </c>
      <c r="X1415">
        <v>5.3738317757009346</v>
      </c>
      <c r="AA1415">
        <v>4.9065420560747661</v>
      </c>
      <c r="AB1415">
        <v>3.037383177570093</v>
      </c>
      <c r="AC1415">
        <v>3.115264797507789</v>
      </c>
      <c r="AF1415">
        <v>5.5295950155763238</v>
      </c>
      <c r="AG1415">
        <v>3.97196261682243</v>
      </c>
      <c r="AH1415">
        <v>4.9065420560747661</v>
      </c>
    </row>
    <row r="1416" spans="2:34" x14ac:dyDescent="0.5">
      <c r="B1416">
        <v>4.4392523364485994</v>
      </c>
      <c r="C1416">
        <v>6.0747663551401869</v>
      </c>
      <c r="D1416">
        <v>6.5420560747663554</v>
      </c>
      <c r="G1416">
        <v>7.3987538940809969</v>
      </c>
      <c r="H1416">
        <v>5.0623052959501553</v>
      </c>
      <c r="I1416">
        <v>4.5950155763239877</v>
      </c>
      <c r="L1416">
        <v>3.894080996884735</v>
      </c>
      <c r="M1416">
        <v>5.9190031152647977</v>
      </c>
      <c r="N1416">
        <v>3.894080996884735</v>
      </c>
      <c r="Q1416">
        <v>3.504672897196262</v>
      </c>
      <c r="R1416">
        <v>6.61993769470405</v>
      </c>
      <c r="S1416">
        <v>6.230529595015577</v>
      </c>
      <c r="V1416">
        <v>5.29595015576324</v>
      </c>
      <c r="W1416">
        <v>3.97196261682243</v>
      </c>
      <c r="X1416">
        <v>5.3738317757009346</v>
      </c>
      <c r="AA1416">
        <v>3.7383177570093462</v>
      </c>
      <c r="AB1416">
        <v>3.2710280373831782</v>
      </c>
      <c r="AC1416">
        <v>3.3489096573208719</v>
      </c>
      <c r="AF1416">
        <v>4.7507788161993769</v>
      </c>
      <c r="AG1416">
        <v>4.9065420560747661</v>
      </c>
      <c r="AH1416">
        <v>6.7757009345794392</v>
      </c>
    </row>
    <row r="1417" spans="2:34" x14ac:dyDescent="0.5">
      <c r="B1417">
        <v>3.3489096573208719</v>
      </c>
      <c r="C1417">
        <v>5.0623052959501553</v>
      </c>
      <c r="D1417">
        <v>5.3738317757009346</v>
      </c>
      <c r="G1417">
        <v>3.4267912772585669</v>
      </c>
      <c r="H1417">
        <v>4.5950155763239877</v>
      </c>
      <c r="I1417">
        <v>6.8535825545171338</v>
      </c>
      <c r="L1417">
        <v>7.2429906542056077</v>
      </c>
      <c r="M1417">
        <v>6.6978193146417446</v>
      </c>
      <c r="N1417">
        <v>8.878504672897197</v>
      </c>
      <c r="Q1417">
        <v>3.1931464174454831</v>
      </c>
      <c r="R1417">
        <v>3.582554517133957</v>
      </c>
      <c r="S1417">
        <v>3.504672897196262</v>
      </c>
      <c r="V1417">
        <v>7.2429906542056077</v>
      </c>
      <c r="W1417">
        <v>5.0623052959501553</v>
      </c>
      <c r="X1417">
        <v>6.4641744548286608</v>
      </c>
      <c r="AA1417">
        <v>3.7383177570093462</v>
      </c>
      <c r="AB1417">
        <v>4.1277258566978192</v>
      </c>
      <c r="AC1417">
        <v>4.2056074766355138</v>
      </c>
      <c r="AF1417">
        <v>5.6853582554517139</v>
      </c>
      <c r="AG1417">
        <v>2.7258566978193151</v>
      </c>
      <c r="AH1417">
        <v>5.2180685358255454</v>
      </c>
    </row>
    <row r="1418" spans="2:34" x14ac:dyDescent="0.5">
      <c r="B1418">
        <v>5.0623052959501553</v>
      </c>
      <c r="C1418">
        <v>5.9190031152647977</v>
      </c>
      <c r="D1418">
        <v>5.0623052959501553</v>
      </c>
      <c r="G1418">
        <v>5.6853582554517139</v>
      </c>
      <c r="H1418">
        <v>4.1277258566978201</v>
      </c>
      <c r="I1418">
        <v>3.6604361370716512</v>
      </c>
      <c r="L1418">
        <v>5.7632398753894094</v>
      </c>
      <c r="M1418">
        <v>4.361370716510903</v>
      </c>
      <c r="N1418">
        <v>3.97196261682243</v>
      </c>
      <c r="Q1418">
        <v>3.037383177570093</v>
      </c>
      <c r="R1418">
        <v>4.6728971962616823</v>
      </c>
      <c r="S1418">
        <v>4.1277258566978192</v>
      </c>
      <c r="V1418">
        <v>5.0623052959501553</v>
      </c>
      <c r="W1418">
        <v>4.5950155763239877</v>
      </c>
      <c r="X1418">
        <v>4.7507788161993769</v>
      </c>
      <c r="AA1418">
        <v>4.7507788161993769</v>
      </c>
      <c r="AB1418">
        <v>4.5171339563862931</v>
      </c>
      <c r="AC1418">
        <v>3.8161993769470408</v>
      </c>
      <c r="AF1418">
        <v>4.2056074766355138</v>
      </c>
      <c r="AG1418">
        <v>8.5669781931464186</v>
      </c>
      <c r="AH1418">
        <v>5.5295950155763247</v>
      </c>
    </row>
    <row r="1419" spans="2:34" x14ac:dyDescent="0.5">
      <c r="B1419">
        <v>3.504672897196262</v>
      </c>
      <c r="C1419">
        <v>4.2056074766355138</v>
      </c>
      <c r="D1419">
        <v>3.6604361370716512</v>
      </c>
      <c r="G1419">
        <v>3.2710280373831782</v>
      </c>
      <c r="H1419">
        <v>4.361370716510903</v>
      </c>
      <c r="I1419">
        <v>3.1931464174454831</v>
      </c>
      <c r="L1419">
        <v>5.29595015576324</v>
      </c>
      <c r="M1419">
        <v>6.8535825545171338</v>
      </c>
      <c r="N1419">
        <v>5.2180685358255454</v>
      </c>
      <c r="Q1419">
        <v>3.1931464174454831</v>
      </c>
      <c r="R1419">
        <v>5.29595015576324</v>
      </c>
      <c r="S1419">
        <v>5.29595015576324</v>
      </c>
      <c r="V1419">
        <v>9.2679127725856709</v>
      </c>
      <c r="W1419">
        <v>6.0747663551401878</v>
      </c>
      <c r="X1419">
        <v>5.7632398753894076</v>
      </c>
      <c r="AA1419">
        <v>3.8161993769470408</v>
      </c>
      <c r="AB1419">
        <v>5.4517133956386292</v>
      </c>
      <c r="AC1419">
        <v>3.2710280373831782</v>
      </c>
      <c r="AF1419">
        <v>5.0623052959501553</v>
      </c>
      <c r="AG1419">
        <v>6.5420560747663554</v>
      </c>
      <c r="AH1419">
        <v>4.9065420560747661</v>
      </c>
    </row>
    <row r="1420" spans="2:34" x14ac:dyDescent="0.5">
      <c r="B1420">
        <v>4.7507788161993769</v>
      </c>
      <c r="C1420">
        <v>4.0498442367601246</v>
      </c>
      <c r="D1420">
        <v>4.6728971962616823</v>
      </c>
      <c r="G1420">
        <v>3.97196261682243</v>
      </c>
      <c r="H1420">
        <v>4.2834890965732093</v>
      </c>
      <c r="I1420">
        <v>5.2180685358255454</v>
      </c>
      <c r="L1420">
        <v>4.4392523364485994</v>
      </c>
      <c r="M1420">
        <v>3.894080996884735</v>
      </c>
      <c r="N1420">
        <v>4.5950155763239877</v>
      </c>
      <c r="Q1420">
        <v>5.7632398753894076</v>
      </c>
      <c r="R1420">
        <v>3.7383177570093462</v>
      </c>
      <c r="S1420">
        <v>7.0872274143302194</v>
      </c>
      <c r="V1420">
        <v>3.582554517133957</v>
      </c>
      <c r="W1420">
        <v>4.2834890965732093</v>
      </c>
      <c r="X1420">
        <v>3.6604361370716512</v>
      </c>
      <c r="AA1420">
        <v>4.6728971962616823</v>
      </c>
      <c r="AB1420">
        <v>2.9595015576323989</v>
      </c>
      <c r="AC1420">
        <v>3.7383177570093462</v>
      </c>
      <c r="AF1420">
        <v>3.6604361370716512</v>
      </c>
      <c r="AG1420">
        <v>4.8286604361370724</v>
      </c>
      <c r="AH1420">
        <v>5.1401869158878508</v>
      </c>
    </row>
    <row r="1421" spans="2:34" x14ac:dyDescent="0.5">
      <c r="B1421">
        <v>3.6604361370716512</v>
      </c>
      <c r="C1421">
        <v>4.1277258566978201</v>
      </c>
      <c r="D1421">
        <v>6.8535825545171338</v>
      </c>
      <c r="G1421">
        <v>4.4392523364485994</v>
      </c>
      <c r="H1421">
        <v>6.3084112149532707</v>
      </c>
      <c r="I1421">
        <v>4.4392523364485994</v>
      </c>
      <c r="L1421">
        <v>8.0218068535825537</v>
      </c>
      <c r="M1421">
        <v>8.2554517133956384</v>
      </c>
      <c r="N1421">
        <v>7.3208722741433023</v>
      </c>
      <c r="Q1421">
        <v>5.2180685358255454</v>
      </c>
      <c r="R1421">
        <v>4.2834890965732093</v>
      </c>
      <c r="S1421">
        <v>3.3489096573208719</v>
      </c>
      <c r="V1421">
        <v>4.6728971962616823</v>
      </c>
      <c r="W1421">
        <v>4.8286604361370724</v>
      </c>
      <c r="X1421">
        <v>4.361370716510903</v>
      </c>
      <c r="AA1421">
        <v>2.8037383177570092</v>
      </c>
      <c r="AB1421">
        <v>3.037383177570093</v>
      </c>
      <c r="AC1421">
        <v>3.4267912772585669</v>
      </c>
      <c r="AF1421">
        <v>5.6074766355140184</v>
      </c>
      <c r="AG1421">
        <v>4.5171339563862931</v>
      </c>
      <c r="AH1421">
        <v>4.9844236760124616</v>
      </c>
    </row>
    <row r="1422" spans="2:34" x14ac:dyDescent="0.5">
      <c r="B1422">
        <v>3.582554517133957</v>
      </c>
      <c r="C1422">
        <v>3.97196261682243</v>
      </c>
      <c r="D1422">
        <v>4.2834890965732093</v>
      </c>
      <c r="G1422">
        <v>3.3489096573208719</v>
      </c>
      <c r="H1422">
        <v>5.0623052959501553</v>
      </c>
      <c r="I1422">
        <v>4.5171339563862922</v>
      </c>
      <c r="L1422">
        <v>4.7507788161993769</v>
      </c>
      <c r="M1422">
        <v>5.1401869158878508</v>
      </c>
      <c r="N1422">
        <v>7.0872274143302194</v>
      </c>
      <c r="Q1422">
        <v>3.8161993769470408</v>
      </c>
      <c r="R1422">
        <v>4.5171339563862931</v>
      </c>
      <c r="S1422">
        <v>6.1526479750778824</v>
      </c>
      <c r="V1422">
        <v>5.7632398753894094</v>
      </c>
      <c r="W1422">
        <v>4.5950155763239877</v>
      </c>
      <c r="X1422">
        <v>4.5950155763239877</v>
      </c>
      <c r="AA1422">
        <v>4.4392523364485994</v>
      </c>
      <c r="AB1422">
        <v>3.7383177570093462</v>
      </c>
      <c r="AC1422">
        <v>3.2710280373831782</v>
      </c>
      <c r="AF1422">
        <v>5.9968847352024923</v>
      </c>
      <c r="AG1422">
        <v>5.1401869158878508</v>
      </c>
      <c r="AH1422">
        <v>4.0498442367601246</v>
      </c>
    </row>
    <row r="1423" spans="2:34" x14ac:dyDescent="0.5">
      <c r="B1423">
        <v>5.8411214953271031</v>
      </c>
      <c r="C1423">
        <v>4.2834890965732093</v>
      </c>
      <c r="D1423">
        <v>5.6074766355140184</v>
      </c>
      <c r="G1423">
        <v>5.3738317757009346</v>
      </c>
      <c r="H1423">
        <v>3.6604361370716512</v>
      </c>
      <c r="I1423">
        <v>5.0623052959501553</v>
      </c>
      <c r="L1423">
        <v>5.5295950155763238</v>
      </c>
      <c r="M1423">
        <v>5.4517133956386292</v>
      </c>
      <c r="N1423">
        <v>6.6978193146417446</v>
      </c>
      <c r="Q1423">
        <v>5.0623052959501553</v>
      </c>
      <c r="R1423">
        <v>3.4267912772585669</v>
      </c>
      <c r="S1423">
        <v>3.582554517133957</v>
      </c>
      <c r="V1423">
        <v>4.4392523364485994</v>
      </c>
      <c r="W1423">
        <v>3.6604361370716512</v>
      </c>
      <c r="X1423">
        <v>5.4517133956386292</v>
      </c>
      <c r="AA1423">
        <v>3.97196261682243</v>
      </c>
      <c r="AB1423">
        <v>3.4267912772585669</v>
      </c>
      <c r="AC1423">
        <v>3.2710280373831782</v>
      </c>
      <c r="AF1423">
        <v>5.2180685358255454</v>
      </c>
      <c r="AG1423">
        <v>5.4517133956386292</v>
      </c>
      <c r="AH1423">
        <v>4.2834890965732093</v>
      </c>
    </row>
    <row r="1424" spans="2:34" x14ac:dyDescent="0.5">
      <c r="B1424">
        <v>5.7632398753894094</v>
      </c>
      <c r="C1424">
        <v>6.4641744548286599</v>
      </c>
      <c r="D1424">
        <v>5.29595015576324</v>
      </c>
      <c r="G1424">
        <v>3.1152647975077881</v>
      </c>
      <c r="H1424">
        <v>4.8286604361370724</v>
      </c>
      <c r="I1424">
        <v>6.3862928348909662</v>
      </c>
      <c r="L1424">
        <v>6.8535825545171338</v>
      </c>
      <c r="M1424">
        <v>4.9065420560747661</v>
      </c>
      <c r="N1424">
        <v>6.9314641744548293</v>
      </c>
      <c r="Q1424">
        <v>3.2710280373831782</v>
      </c>
      <c r="R1424">
        <v>4.8286604361370724</v>
      </c>
      <c r="S1424">
        <v>5.0623052959501553</v>
      </c>
      <c r="V1424">
        <v>5.9190031152647977</v>
      </c>
      <c r="W1424">
        <v>5.6074766355140184</v>
      </c>
      <c r="X1424">
        <v>3.6604361370716512</v>
      </c>
      <c r="AA1424">
        <v>4.2056074766355138</v>
      </c>
      <c r="AB1424">
        <v>2.570093457943925</v>
      </c>
      <c r="AC1424">
        <v>3.1931464174454831</v>
      </c>
      <c r="AF1424">
        <v>5.4517133956386292</v>
      </c>
      <c r="AG1424">
        <v>7.7881619937694708</v>
      </c>
      <c r="AH1424">
        <v>5.3738317757009346</v>
      </c>
    </row>
    <row r="1425" spans="2:34" x14ac:dyDescent="0.5">
      <c r="B1425">
        <v>3.894080996884735</v>
      </c>
      <c r="C1425">
        <v>4.0498442367601246</v>
      </c>
      <c r="D1425">
        <v>4.0498442367601246</v>
      </c>
      <c r="G1425">
        <v>4.5950155763239877</v>
      </c>
      <c r="H1425">
        <v>4.4392523364485994</v>
      </c>
      <c r="I1425">
        <v>6.4641744548286608</v>
      </c>
      <c r="L1425">
        <v>7.009345794392523</v>
      </c>
      <c r="M1425">
        <v>5.2180685358255454</v>
      </c>
      <c r="N1425">
        <v>7.1651090342679122</v>
      </c>
      <c r="Q1425">
        <v>6.1526479750778824</v>
      </c>
      <c r="R1425">
        <v>3.894080996884735</v>
      </c>
      <c r="S1425">
        <v>6.7757009345794392</v>
      </c>
      <c r="V1425">
        <v>10.90342679127726</v>
      </c>
      <c r="W1425">
        <v>4.5950155763239877</v>
      </c>
      <c r="X1425">
        <v>5.2180685358255454</v>
      </c>
      <c r="AA1425">
        <v>3.037383177570093</v>
      </c>
      <c r="AB1425">
        <v>4.5171339563862931</v>
      </c>
      <c r="AC1425">
        <v>2.4143302180685362</v>
      </c>
      <c r="AF1425">
        <v>5.29595015576324</v>
      </c>
      <c r="AG1425">
        <v>4.5171339563862931</v>
      </c>
      <c r="AH1425">
        <v>3.037383177570093</v>
      </c>
    </row>
    <row r="1426" spans="2:34" x14ac:dyDescent="0.5">
      <c r="B1426">
        <v>5.6074766355140184</v>
      </c>
      <c r="C1426">
        <v>3.97196261682243</v>
      </c>
      <c r="D1426">
        <v>5.9190031152647977</v>
      </c>
      <c r="G1426">
        <v>4.7507788161993769</v>
      </c>
      <c r="H1426">
        <v>7.0872274143302194</v>
      </c>
      <c r="I1426">
        <v>5.2180685358255454</v>
      </c>
      <c r="L1426">
        <v>9.5015576323987538</v>
      </c>
      <c r="M1426">
        <v>5.5295950155763238</v>
      </c>
      <c r="N1426">
        <v>3.2710280373831782</v>
      </c>
      <c r="Q1426">
        <v>4.2056074766355138</v>
      </c>
      <c r="R1426">
        <v>4.4392523364485994</v>
      </c>
      <c r="S1426">
        <v>7.2429906542056077</v>
      </c>
      <c r="V1426">
        <v>8.0996884735202492</v>
      </c>
      <c r="W1426">
        <v>4.2834890965732093</v>
      </c>
      <c r="X1426">
        <v>6.0747663551401869</v>
      </c>
      <c r="AA1426">
        <v>3.8161993769470408</v>
      </c>
      <c r="AB1426">
        <v>3.582554517133957</v>
      </c>
      <c r="AC1426">
        <v>2.570093457943925</v>
      </c>
      <c r="AF1426">
        <v>5.9968847352024923</v>
      </c>
      <c r="AG1426">
        <v>3.582554517133957</v>
      </c>
      <c r="AH1426">
        <v>4.3613707165109039</v>
      </c>
    </row>
    <row r="1427" spans="2:34" x14ac:dyDescent="0.5">
      <c r="B1427">
        <v>4.9844236760124616</v>
      </c>
      <c r="C1427">
        <v>6.7757009345794392</v>
      </c>
      <c r="D1427">
        <v>6.230529595015577</v>
      </c>
      <c r="G1427">
        <v>5.29595015576324</v>
      </c>
      <c r="H1427">
        <v>5.2180685358255454</v>
      </c>
      <c r="I1427">
        <v>4.8286604361370724</v>
      </c>
      <c r="L1427">
        <v>7.1651090342679131</v>
      </c>
      <c r="M1427">
        <v>4.5950155763239877</v>
      </c>
      <c r="N1427">
        <v>5.0623052959501553</v>
      </c>
      <c r="Q1427">
        <v>7.009345794392523</v>
      </c>
      <c r="R1427">
        <v>4.2834890965732093</v>
      </c>
      <c r="S1427">
        <v>4.7507788161993769</v>
      </c>
      <c r="V1427">
        <v>9.2679127725856709</v>
      </c>
      <c r="W1427">
        <v>4.0498442367601246</v>
      </c>
      <c r="X1427">
        <v>4.361370716510903</v>
      </c>
      <c r="AA1427">
        <v>3.3489096573208719</v>
      </c>
      <c r="AB1427">
        <v>2.7258566978193151</v>
      </c>
      <c r="AC1427">
        <v>3.037383177570093</v>
      </c>
      <c r="AF1427">
        <v>6.1526479750778824</v>
      </c>
      <c r="AG1427">
        <v>4.8286604361370724</v>
      </c>
      <c r="AH1427">
        <v>7.6323987538940816</v>
      </c>
    </row>
    <row r="1428" spans="2:34" x14ac:dyDescent="0.5">
      <c r="B1428">
        <v>4.9844236760124616</v>
      </c>
      <c r="C1428">
        <v>6.1526479750778824</v>
      </c>
      <c r="D1428">
        <v>7.0872274143302194</v>
      </c>
      <c r="G1428">
        <v>5.9968847352024923</v>
      </c>
      <c r="H1428">
        <v>3.6604361370716512</v>
      </c>
      <c r="I1428">
        <v>4.8286604361370724</v>
      </c>
      <c r="L1428">
        <v>10.2803738317757</v>
      </c>
      <c r="M1428">
        <v>4.6728971962616823</v>
      </c>
      <c r="N1428">
        <v>6.61993769470405</v>
      </c>
      <c r="Q1428">
        <v>4.2834890965732093</v>
      </c>
      <c r="R1428">
        <v>4.6728971962616823</v>
      </c>
      <c r="S1428">
        <v>3.7383177570093462</v>
      </c>
      <c r="V1428">
        <v>4.7507788161993769</v>
      </c>
      <c r="W1428">
        <v>8.0218068535825555</v>
      </c>
      <c r="X1428">
        <v>4.1277258566978192</v>
      </c>
      <c r="AA1428">
        <v>3.894080996884735</v>
      </c>
      <c r="AB1428">
        <v>1.9470404984423679</v>
      </c>
      <c r="AC1428">
        <v>5.29595015576324</v>
      </c>
      <c r="AF1428">
        <v>4.6728971962616823</v>
      </c>
      <c r="AG1428">
        <v>5.3738317757009346</v>
      </c>
      <c r="AH1428">
        <v>6.1526479750778824</v>
      </c>
    </row>
    <row r="1429" spans="2:34" x14ac:dyDescent="0.5">
      <c r="B1429">
        <v>4.8286604361370724</v>
      </c>
      <c r="C1429">
        <v>5.6853582554517139</v>
      </c>
      <c r="D1429">
        <v>4.361370716510903</v>
      </c>
      <c r="G1429">
        <v>5.5295950155763247</v>
      </c>
      <c r="H1429">
        <v>4.2056074766355138</v>
      </c>
      <c r="I1429">
        <v>7.7102803738317753</v>
      </c>
      <c r="L1429">
        <v>7.7102803738317753</v>
      </c>
      <c r="M1429">
        <v>4.2056074766355138</v>
      </c>
      <c r="N1429">
        <v>5.5295950155763238</v>
      </c>
      <c r="Q1429">
        <v>4.2834890965732093</v>
      </c>
      <c r="R1429">
        <v>6.6978193146417446</v>
      </c>
      <c r="S1429">
        <v>5.0623052959501553</v>
      </c>
      <c r="V1429">
        <v>4.6728971962616823</v>
      </c>
      <c r="W1429">
        <v>8.2554517133956384</v>
      </c>
      <c r="X1429">
        <v>4.9065420560747661</v>
      </c>
      <c r="AA1429">
        <v>3.97196261682243</v>
      </c>
      <c r="AB1429">
        <v>2.7258566978193151</v>
      </c>
      <c r="AC1429">
        <v>2.180685358255452</v>
      </c>
      <c r="AF1429">
        <v>3.97196261682243</v>
      </c>
      <c r="AG1429">
        <v>4.0498442367601246</v>
      </c>
      <c r="AH1429">
        <v>4.8286604361370724</v>
      </c>
    </row>
    <row r="1430" spans="2:34" x14ac:dyDescent="0.5">
      <c r="B1430">
        <v>5.1401869158878508</v>
      </c>
      <c r="C1430">
        <v>4.2056074766355138</v>
      </c>
      <c r="D1430">
        <v>5.9968847352024923</v>
      </c>
      <c r="G1430">
        <v>4.2056074766355138</v>
      </c>
      <c r="H1430">
        <v>5.29595015576324</v>
      </c>
      <c r="I1430">
        <v>4.2834890965732093</v>
      </c>
      <c r="L1430">
        <v>6.61993769470405</v>
      </c>
      <c r="M1430">
        <v>6.3862928348909662</v>
      </c>
      <c r="N1430">
        <v>6.2305295950155761</v>
      </c>
      <c r="Q1430">
        <v>4.4392523364485994</v>
      </c>
      <c r="R1430">
        <v>3.6604361370716512</v>
      </c>
      <c r="S1430">
        <v>6.4641744548286608</v>
      </c>
      <c r="V1430">
        <v>6.0747663551401869</v>
      </c>
      <c r="W1430">
        <v>5.9190031152647977</v>
      </c>
      <c r="X1430">
        <v>4.8286604361370724</v>
      </c>
      <c r="AA1430">
        <v>2.4922118380062299</v>
      </c>
      <c r="AB1430">
        <v>3.1931464174454831</v>
      </c>
      <c r="AC1430">
        <v>4.6728971962616823</v>
      </c>
      <c r="AF1430">
        <v>3.97196261682243</v>
      </c>
      <c r="AG1430">
        <v>4.5171339563862931</v>
      </c>
      <c r="AH1430">
        <v>6.230529595015577</v>
      </c>
    </row>
    <row r="1431" spans="2:34" x14ac:dyDescent="0.5">
      <c r="B1431">
        <v>4.0498442367601246</v>
      </c>
      <c r="C1431">
        <v>4.9844236760124616</v>
      </c>
      <c r="D1431">
        <v>5.29595015576324</v>
      </c>
      <c r="G1431">
        <v>6.5420560747663554</v>
      </c>
      <c r="H1431">
        <v>3.4267912772585669</v>
      </c>
      <c r="I1431">
        <v>4.1277258566978192</v>
      </c>
      <c r="L1431">
        <v>5.3738317757009346</v>
      </c>
      <c r="M1431">
        <v>7.6323987538940816</v>
      </c>
      <c r="N1431">
        <v>6.0747663551401869</v>
      </c>
      <c r="Q1431">
        <v>4.7507788161993769</v>
      </c>
      <c r="R1431">
        <v>4.3613707165109039</v>
      </c>
      <c r="S1431">
        <v>5.8411214953271031</v>
      </c>
      <c r="V1431">
        <v>4.7507788161993769</v>
      </c>
      <c r="W1431">
        <v>11.44859813084112</v>
      </c>
      <c r="X1431">
        <v>5.8411214953271031</v>
      </c>
      <c r="AA1431">
        <v>2.64797507788162</v>
      </c>
      <c r="AB1431">
        <v>4.4392523364485994</v>
      </c>
      <c r="AC1431">
        <v>2.7258566978193151</v>
      </c>
      <c r="AF1431">
        <v>4.9844236760124616</v>
      </c>
      <c r="AG1431">
        <v>4.3613707165109039</v>
      </c>
      <c r="AH1431">
        <v>5.1401869158878508</v>
      </c>
    </row>
    <row r="1432" spans="2:34" x14ac:dyDescent="0.5">
      <c r="B1432">
        <v>4.1277258566978192</v>
      </c>
      <c r="C1432">
        <v>3.582554517133957</v>
      </c>
      <c r="D1432">
        <v>5.0623052959501553</v>
      </c>
      <c r="G1432">
        <v>4.4392523364485994</v>
      </c>
      <c r="H1432">
        <v>5.7632398753894076</v>
      </c>
      <c r="I1432">
        <v>4.6728971962616823</v>
      </c>
      <c r="L1432">
        <v>5.3738317757009346</v>
      </c>
      <c r="M1432">
        <v>10.124610591900311</v>
      </c>
      <c r="N1432">
        <v>5.3738317757009346</v>
      </c>
      <c r="Q1432">
        <v>6.4641744548286608</v>
      </c>
      <c r="R1432">
        <v>4.1277258566978192</v>
      </c>
      <c r="S1432">
        <v>3.504672897196262</v>
      </c>
      <c r="V1432">
        <v>6.5420560747663554</v>
      </c>
      <c r="W1432">
        <v>5.0623052959501553</v>
      </c>
      <c r="X1432">
        <v>4.5950155763239877</v>
      </c>
      <c r="AA1432">
        <v>4.4392523364485994</v>
      </c>
      <c r="AB1432">
        <v>3.8161993769470408</v>
      </c>
      <c r="AC1432">
        <v>2.9595015576323989</v>
      </c>
      <c r="AF1432">
        <v>5.2180685358255454</v>
      </c>
      <c r="AG1432">
        <v>4.2834890965732093</v>
      </c>
      <c r="AH1432">
        <v>3.582554517133957</v>
      </c>
    </row>
    <row r="1433" spans="2:34" x14ac:dyDescent="0.5">
      <c r="B1433">
        <v>4.4392523364485994</v>
      </c>
      <c r="C1433">
        <v>5.9968847352024923</v>
      </c>
      <c r="D1433">
        <v>3.8161993769470408</v>
      </c>
      <c r="G1433">
        <v>6.3862928348909662</v>
      </c>
      <c r="H1433">
        <v>7.0872274143302194</v>
      </c>
      <c r="I1433">
        <v>7.8660436137071654</v>
      </c>
      <c r="L1433">
        <v>3.3489096573208719</v>
      </c>
      <c r="M1433">
        <v>14.563862928348909</v>
      </c>
      <c r="N1433">
        <v>4.7507788161993769</v>
      </c>
      <c r="Q1433">
        <v>3.3489096573208719</v>
      </c>
      <c r="R1433">
        <v>6.230529595015577</v>
      </c>
      <c r="S1433">
        <v>7.3208722741433014</v>
      </c>
      <c r="V1433">
        <v>7.3987538940809969</v>
      </c>
      <c r="W1433">
        <v>3.037383177570093</v>
      </c>
      <c r="X1433">
        <v>5.1401869158878508</v>
      </c>
      <c r="AA1433">
        <v>3.894080996884735</v>
      </c>
      <c r="AB1433">
        <v>3.6604361370716512</v>
      </c>
      <c r="AC1433">
        <v>3.7383177570093462</v>
      </c>
      <c r="AF1433">
        <v>4.0498442367601246</v>
      </c>
      <c r="AG1433">
        <v>3.7383177570093462</v>
      </c>
      <c r="AH1433">
        <v>4.1277258566978192</v>
      </c>
    </row>
    <row r="1434" spans="2:34" x14ac:dyDescent="0.5">
      <c r="B1434">
        <v>3.8161993769470408</v>
      </c>
      <c r="C1434">
        <v>5.0623052959501553</v>
      </c>
      <c r="D1434">
        <v>4.4392523364485994</v>
      </c>
      <c r="G1434">
        <v>6.61993769470405</v>
      </c>
      <c r="H1434">
        <v>3.6604361370716512</v>
      </c>
      <c r="I1434">
        <v>4.7507788161993769</v>
      </c>
      <c r="L1434">
        <v>4.7507788161993769</v>
      </c>
      <c r="M1434">
        <v>11.21495327102804</v>
      </c>
      <c r="N1434">
        <v>3.037383177570093</v>
      </c>
      <c r="Q1434">
        <v>6.230529595015577</v>
      </c>
      <c r="R1434">
        <v>4.2834890965732093</v>
      </c>
      <c r="S1434">
        <v>4.9065420560747661</v>
      </c>
      <c r="V1434">
        <v>5.7632398753894094</v>
      </c>
      <c r="W1434">
        <v>6.0747663551401869</v>
      </c>
      <c r="X1434">
        <v>4.3613707165109039</v>
      </c>
      <c r="AA1434">
        <v>2.8037383177570092</v>
      </c>
      <c r="AB1434">
        <v>4.8286604361370724</v>
      </c>
      <c r="AC1434">
        <v>4.2056074766355138</v>
      </c>
      <c r="AF1434">
        <v>4.1277258566978192</v>
      </c>
      <c r="AG1434">
        <v>4.1277258566978192</v>
      </c>
      <c r="AH1434">
        <v>3.3489096573208719</v>
      </c>
    </row>
    <row r="1435" spans="2:34" x14ac:dyDescent="0.5">
      <c r="B1435">
        <v>3.97196261682243</v>
      </c>
      <c r="C1435">
        <v>3.8161993769470408</v>
      </c>
      <c r="D1435">
        <v>6.2305295950155761</v>
      </c>
      <c r="G1435">
        <v>5.1401869158878508</v>
      </c>
      <c r="H1435">
        <v>3.97196261682243</v>
      </c>
      <c r="I1435">
        <v>3.6604361370716512</v>
      </c>
      <c r="L1435">
        <v>4.5950155763239877</v>
      </c>
      <c r="M1435">
        <v>5.0623052959501553</v>
      </c>
      <c r="N1435">
        <v>5.0623052959501553</v>
      </c>
      <c r="Q1435">
        <v>4.6728971962616823</v>
      </c>
      <c r="R1435">
        <v>4.5171339563862931</v>
      </c>
      <c r="S1435">
        <v>7.3208722741433023</v>
      </c>
      <c r="V1435">
        <v>6.61993769470405</v>
      </c>
      <c r="W1435">
        <v>5.8411214953271031</v>
      </c>
      <c r="X1435">
        <v>4.0498442367601246</v>
      </c>
      <c r="AA1435">
        <v>3.1931464174454831</v>
      </c>
      <c r="AB1435">
        <v>4.0498442367601246</v>
      </c>
      <c r="AC1435">
        <v>4.5171339563862931</v>
      </c>
      <c r="AF1435">
        <v>3.2710280373831782</v>
      </c>
      <c r="AG1435">
        <v>4.1277258566978192</v>
      </c>
      <c r="AH1435">
        <v>3.2710280373831782</v>
      </c>
    </row>
    <row r="1436" spans="2:34" x14ac:dyDescent="0.5">
      <c r="B1436">
        <v>4.6728971962616823</v>
      </c>
      <c r="C1436">
        <v>5.0623052959501553</v>
      </c>
      <c r="D1436">
        <v>5.6074766355140184</v>
      </c>
      <c r="G1436">
        <v>4.3613707165109039</v>
      </c>
      <c r="H1436">
        <v>4.7507788161993769</v>
      </c>
      <c r="I1436">
        <v>3.4267912772585669</v>
      </c>
      <c r="L1436">
        <v>5.9190031152647977</v>
      </c>
      <c r="M1436">
        <v>5.29595015576324</v>
      </c>
      <c r="N1436">
        <v>5.9190031152647968</v>
      </c>
      <c r="Q1436">
        <v>9.0342679127725862</v>
      </c>
      <c r="R1436">
        <v>3.7383177570093462</v>
      </c>
      <c r="S1436">
        <v>3.8161993769470408</v>
      </c>
      <c r="V1436">
        <v>6.3862928348909662</v>
      </c>
      <c r="W1436">
        <v>7.3208722741433014</v>
      </c>
      <c r="X1436">
        <v>4.9065420560747661</v>
      </c>
      <c r="AA1436">
        <v>3.8161993769470408</v>
      </c>
      <c r="AB1436">
        <v>6.9314641744548293</v>
      </c>
      <c r="AC1436">
        <v>4.1277258566978192</v>
      </c>
      <c r="AF1436">
        <v>4.5950155763239877</v>
      </c>
      <c r="AG1436">
        <v>2.4922118380062299</v>
      </c>
      <c r="AH1436">
        <v>4.361370716510903</v>
      </c>
    </row>
    <row r="1437" spans="2:34" x14ac:dyDescent="0.5">
      <c r="B1437">
        <v>4.361370716510903</v>
      </c>
      <c r="C1437">
        <v>3.504672897196262</v>
      </c>
      <c r="D1437">
        <v>4.6728971962616823</v>
      </c>
      <c r="G1437">
        <v>9.9688473520249232</v>
      </c>
      <c r="H1437">
        <v>4.9065420560747661</v>
      </c>
      <c r="I1437">
        <v>7.7881619937694708</v>
      </c>
      <c r="L1437">
        <v>4.1277258566978192</v>
      </c>
      <c r="M1437">
        <v>5.6074766355140184</v>
      </c>
      <c r="N1437">
        <v>7.8660436137071654</v>
      </c>
      <c r="Q1437">
        <v>4.2056074766355138</v>
      </c>
      <c r="R1437">
        <v>5.6074766355140184</v>
      </c>
      <c r="S1437">
        <v>3.894080996884735</v>
      </c>
      <c r="V1437">
        <v>8.0218068535825537</v>
      </c>
      <c r="W1437">
        <v>7.7102803738317753</v>
      </c>
      <c r="X1437">
        <v>6.0747663551401878</v>
      </c>
      <c r="AA1437">
        <v>3.97196261682243</v>
      </c>
      <c r="AB1437">
        <v>2.9595015576323989</v>
      </c>
      <c r="AC1437">
        <v>2.8037383177570092</v>
      </c>
      <c r="AF1437">
        <v>4.361370716510903</v>
      </c>
      <c r="AG1437">
        <v>5.4517133956386292</v>
      </c>
      <c r="AH1437">
        <v>4.2834890965732093</v>
      </c>
    </row>
    <row r="1438" spans="2:34" x14ac:dyDescent="0.5">
      <c r="B1438">
        <v>6.1526479750778824</v>
      </c>
      <c r="C1438">
        <v>4.9844236760124616</v>
      </c>
      <c r="D1438">
        <v>3.97196261682243</v>
      </c>
      <c r="G1438">
        <v>5.0623052959501553</v>
      </c>
      <c r="H1438">
        <v>8.0218068535825537</v>
      </c>
      <c r="I1438">
        <v>4.9065420560747661</v>
      </c>
      <c r="L1438">
        <v>6.3862928348909662</v>
      </c>
      <c r="M1438">
        <v>5.3738317757009346</v>
      </c>
      <c r="N1438">
        <v>5.7632398753894094</v>
      </c>
      <c r="Q1438">
        <v>2.4143302180685362</v>
      </c>
      <c r="R1438">
        <v>2.9595015576323989</v>
      </c>
      <c r="S1438">
        <v>5.29595015576324</v>
      </c>
      <c r="V1438">
        <v>6.3084112149532707</v>
      </c>
      <c r="W1438">
        <v>4.9844236760124616</v>
      </c>
      <c r="X1438">
        <v>3.582554517133957</v>
      </c>
      <c r="AA1438">
        <v>4.7507788161993769</v>
      </c>
      <c r="AB1438">
        <v>4.5950155763239877</v>
      </c>
      <c r="AC1438">
        <v>2.570093457943925</v>
      </c>
      <c r="AF1438">
        <v>5.3738317757009346</v>
      </c>
      <c r="AG1438">
        <v>4.7507788161993769</v>
      </c>
      <c r="AH1438">
        <v>6.3862928348909662</v>
      </c>
    </row>
    <row r="1439" spans="2:34" x14ac:dyDescent="0.5">
      <c r="B1439">
        <v>4.6728971962616823</v>
      </c>
      <c r="C1439">
        <v>4.7507788161993769</v>
      </c>
      <c r="D1439">
        <v>4.8286604361370724</v>
      </c>
      <c r="G1439">
        <v>4.7507788161993769</v>
      </c>
      <c r="H1439">
        <v>4.6728971962616823</v>
      </c>
      <c r="I1439">
        <v>5.6853582554517139</v>
      </c>
      <c r="L1439">
        <v>11.838006230529601</v>
      </c>
      <c r="M1439">
        <v>7.0872274143302194</v>
      </c>
      <c r="N1439">
        <v>4.6728971962616823</v>
      </c>
      <c r="Q1439">
        <v>3.8161993769470408</v>
      </c>
      <c r="R1439">
        <v>3.6604361370716512</v>
      </c>
      <c r="S1439">
        <v>5.1401869158878508</v>
      </c>
      <c r="V1439">
        <v>9.4236760124610583</v>
      </c>
      <c r="W1439">
        <v>6.6978193146417446</v>
      </c>
      <c r="X1439">
        <v>5.0623052959501553</v>
      </c>
      <c r="AA1439">
        <v>3.4267912772585669</v>
      </c>
      <c r="AB1439">
        <v>9.1121495327102799</v>
      </c>
      <c r="AC1439">
        <v>4.2834890965732093</v>
      </c>
      <c r="AF1439">
        <v>5.7632398753894076</v>
      </c>
      <c r="AG1439">
        <v>5.5295950155763238</v>
      </c>
      <c r="AH1439">
        <v>3.8161993769470408</v>
      </c>
    </row>
    <row r="1440" spans="2:34" x14ac:dyDescent="0.5">
      <c r="B1440">
        <v>7.4766355140186924</v>
      </c>
      <c r="C1440">
        <v>7.3208722741433023</v>
      </c>
      <c r="D1440">
        <v>5.0623052959501553</v>
      </c>
      <c r="G1440">
        <v>4.2056074766355138</v>
      </c>
      <c r="H1440">
        <v>3.1152647975077881</v>
      </c>
      <c r="I1440">
        <v>6.4641744548286608</v>
      </c>
      <c r="L1440">
        <v>6.6978193146417446</v>
      </c>
      <c r="M1440">
        <v>5.7632398753894076</v>
      </c>
      <c r="N1440">
        <v>4.9065420560747661</v>
      </c>
      <c r="Q1440">
        <v>6.3862928348909662</v>
      </c>
      <c r="R1440">
        <v>5.0623052959501553</v>
      </c>
      <c r="S1440">
        <v>6.6199376947040491</v>
      </c>
      <c r="V1440">
        <v>5.6074766355140184</v>
      </c>
      <c r="W1440">
        <v>5.0623052959501553</v>
      </c>
      <c r="X1440">
        <v>3.1152647975077881</v>
      </c>
      <c r="AA1440">
        <v>4.1277258566978201</v>
      </c>
      <c r="AB1440">
        <v>4.5950155763239877</v>
      </c>
      <c r="AC1440">
        <v>4.1277258566978192</v>
      </c>
      <c r="AF1440">
        <v>5.0623052959501553</v>
      </c>
      <c r="AG1440">
        <v>10.669781931464181</v>
      </c>
      <c r="AH1440">
        <v>6.3084112149532707</v>
      </c>
    </row>
    <row r="1441" spans="2:34" x14ac:dyDescent="0.5">
      <c r="B1441">
        <v>6.1526479750778824</v>
      </c>
      <c r="C1441">
        <v>4.2834890965732093</v>
      </c>
      <c r="D1441">
        <v>4.0498442367601246</v>
      </c>
      <c r="G1441">
        <v>5.29595015576324</v>
      </c>
      <c r="H1441">
        <v>4.9844236760124607</v>
      </c>
      <c r="I1441">
        <v>8.0218068535825537</v>
      </c>
      <c r="L1441">
        <v>5.6853582554517139</v>
      </c>
      <c r="M1441">
        <v>5.29595015576324</v>
      </c>
      <c r="N1441">
        <v>6.7757009345794392</v>
      </c>
      <c r="Q1441">
        <v>3.5825545171339561</v>
      </c>
      <c r="R1441">
        <v>3.4267912772585669</v>
      </c>
      <c r="S1441">
        <v>6.3862928348909662</v>
      </c>
      <c r="V1441">
        <v>4.8286604361370724</v>
      </c>
      <c r="W1441">
        <v>4.8286604361370724</v>
      </c>
      <c r="X1441">
        <v>5.5295950155763247</v>
      </c>
      <c r="AA1441">
        <v>3.6604361370716512</v>
      </c>
      <c r="AB1441">
        <v>3.894080996884735</v>
      </c>
      <c r="AC1441">
        <v>3.504672897196262</v>
      </c>
      <c r="AF1441">
        <v>5.2180685358255454</v>
      </c>
      <c r="AG1441">
        <v>6.230529595015577</v>
      </c>
      <c r="AH1441">
        <v>4.1277258566978192</v>
      </c>
    </row>
    <row r="1442" spans="2:34" x14ac:dyDescent="0.5">
      <c r="B1442">
        <v>4.1277258566978192</v>
      </c>
      <c r="C1442">
        <v>3.97196261682243</v>
      </c>
      <c r="D1442">
        <v>4.4392523364485994</v>
      </c>
      <c r="G1442">
        <v>5.7632398753894094</v>
      </c>
      <c r="H1442">
        <v>5.3738317757009346</v>
      </c>
      <c r="I1442">
        <v>5.4517133956386292</v>
      </c>
      <c r="L1442">
        <v>9.5794392523364493</v>
      </c>
      <c r="M1442">
        <v>6.5420560747663554</v>
      </c>
      <c r="N1442">
        <v>4.9844236760124616</v>
      </c>
      <c r="Q1442">
        <v>3.6604361370716512</v>
      </c>
      <c r="R1442">
        <v>5.5295950155763238</v>
      </c>
      <c r="S1442">
        <v>5.7632398753894076</v>
      </c>
      <c r="V1442">
        <v>7.94392523364486</v>
      </c>
      <c r="W1442">
        <v>6.0747663551401869</v>
      </c>
      <c r="X1442">
        <v>5.0623052959501553</v>
      </c>
      <c r="AA1442">
        <v>2.3364485981308412</v>
      </c>
      <c r="AB1442">
        <v>2.8816199376947038</v>
      </c>
      <c r="AC1442">
        <v>5.6853582554517139</v>
      </c>
      <c r="AF1442">
        <v>7.3987538940809969</v>
      </c>
      <c r="AG1442">
        <v>4.2834890965732093</v>
      </c>
      <c r="AH1442">
        <v>4.4392523364485994</v>
      </c>
    </row>
    <row r="1443" spans="2:34" x14ac:dyDescent="0.5">
      <c r="B1443">
        <v>4.361370716510903</v>
      </c>
      <c r="C1443">
        <v>3.8161993769470408</v>
      </c>
      <c r="D1443">
        <v>4.8286604361370724</v>
      </c>
      <c r="G1443">
        <v>4.8286604361370724</v>
      </c>
      <c r="H1443">
        <v>4.2056074766355138</v>
      </c>
      <c r="I1443">
        <v>5.4517133956386292</v>
      </c>
      <c r="L1443">
        <v>5.9968847352024923</v>
      </c>
      <c r="M1443">
        <v>3.3489096573208719</v>
      </c>
      <c r="N1443">
        <v>4.2056074766355138</v>
      </c>
      <c r="Q1443">
        <v>4.9844236760124607</v>
      </c>
      <c r="R1443">
        <v>3.582554517133957</v>
      </c>
      <c r="S1443">
        <v>4.2056074766355138</v>
      </c>
      <c r="V1443">
        <v>7.009345794392523</v>
      </c>
      <c r="W1443">
        <v>6.4641744548286599</v>
      </c>
      <c r="X1443">
        <v>3.8161993769470408</v>
      </c>
      <c r="AA1443">
        <v>3.2710280373831782</v>
      </c>
      <c r="AB1443">
        <v>4.2834890965732093</v>
      </c>
      <c r="AC1443">
        <v>4.5950155763239877</v>
      </c>
      <c r="AF1443">
        <v>4.7507788161993769</v>
      </c>
      <c r="AG1443">
        <v>4.5171339563862931</v>
      </c>
      <c r="AH1443">
        <v>3.7383177570093462</v>
      </c>
    </row>
    <row r="1444" spans="2:34" x14ac:dyDescent="0.5">
      <c r="B1444">
        <v>4.5950155763239877</v>
      </c>
      <c r="C1444">
        <v>4.9065420560747661</v>
      </c>
      <c r="D1444">
        <v>4.8286604361370724</v>
      </c>
      <c r="G1444">
        <v>3.4267912772585669</v>
      </c>
      <c r="H1444">
        <v>4.7507788161993769</v>
      </c>
      <c r="I1444">
        <v>3.2710280373831782</v>
      </c>
      <c r="L1444">
        <v>7.0872274143302194</v>
      </c>
      <c r="M1444">
        <v>6.3084112149532707</v>
      </c>
      <c r="N1444">
        <v>3.8161993769470408</v>
      </c>
      <c r="Q1444">
        <v>5.0623052959501553</v>
      </c>
      <c r="R1444">
        <v>5.4517133956386292</v>
      </c>
      <c r="S1444">
        <v>3.1931464174454831</v>
      </c>
      <c r="V1444">
        <v>3.5825545171339561</v>
      </c>
      <c r="W1444">
        <v>5.5295950155763238</v>
      </c>
      <c r="X1444">
        <v>4.2056074766355138</v>
      </c>
      <c r="AA1444">
        <v>3.97196261682243</v>
      </c>
      <c r="AB1444">
        <v>3.115264797507789</v>
      </c>
      <c r="AC1444">
        <v>2.9595015576323989</v>
      </c>
      <c r="AF1444">
        <v>4.5171339563862931</v>
      </c>
      <c r="AG1444">
        <v>4.8286604361370724</v>
      </c>
      <c r="AH1444">
        <v>3.6604361370716512</v>
      </c>
    </row>
    <row r="1445" spans="2:34" x14ac:dyDescent="0.5">
      <c r="B1445">
        <v>4.2834890965732093</v>
      </c>
      <c r="C1445">
        <v>3.894080996884735</v>
      </c>
      <c r="D1445">
        <v>4.361370716510903</v>
      </c>
      <c r="G1445">
        <v>5.2180685358255454</v>
      </c>
      <c r="H1445">
        <v>4.9844236760124607</v>
      </c>
      <c r="I1445">
        <v>3.8161993769470408</v>
      </c>
      <c r="L1445">
        <v>8.9563862928348925</v>
      </c>
      <c r="M1445">
        <v>3.3489096573208719</v>
      </c>
      <c r="N1445">
        <v>8.2554517133956384</v>
      </c>
      <c r="Q1445">
        <v>6.6978193146417446</v>
      </c>
      <c r="R1445">
        <v>9.5015576323987538</v>
      </c>
      <c r="S1445">
        <v>3.115264797507789</v>
      </c>
      <c r="V1445">
        <v>6.1526479750778824</v>
      </c>
      <c r="W1445">
        <v>6.1526479750778824</v>
      </c>
      <c r="X1445">
        <v>4.9844236760124607</v>
      </c>
      <c r="AA1445">
        <v>3.1931464174454831</v>
      </c>
      <c r="AB1445">
        <v>3.8161993769470408</v>
      </c>
      <c r="AC1445">
        <v>3.3489096573208719</v>
      </c>
      <c r="AF1445">
        <v>4.2056074766355138</v>
      </c>
      <c r="AG1445">
        <v>4.0498442367601246</v>
      </c>
      <c r="AH1445">
        <v>5.2180685358255454</v>
      </c>
    </row>
    <row r="1446" spans="2:34" x14ac:dyDescent="0.5">
      <c r="B1446">
        <v>3.97196261682243</v>
      </c>
      <c r="C1446">
        <v>5.0623052959501553</v>
      </c>
      <c r="D1446">
        <v>3.6604361370716512</v>
      </c>
      <c r="G1446">
        <v>5.0623052959501553</v>
      </c>
      <c r="H1446">
        <v>4.1277258566978192</v>
      </c>
      <c r="I1446">
        <v>6.230529595015577</v>
      </c>
      <c r="L1446">
        <v>4.5171339563862931</v>
      </c>
      <c r="M1446">
        <v>5.6074766355140184</v>
      </c>
      <c r="N1446">
        <v>5.6074766355140184</v>
      </c>
      <c r="Q1446">
        <v>3.2710280373831782</v>
      </c>
      <c r="R1446">
        <v>8.0996884735202492</v>
      </c>
      <c r="S1446">
        <v>6.6978193146417446</v>
      </c>
      <c r="V1446">
        <v>7.3208722741433023</v>
      </c>
      <c r="W1446">
        <v>2.7258566978193151</v>
      </c>
      <c r="X1446">
        <v>3.504672897196262</v>
      </c>
      <c r="AA1446">
        <v>3.8161993769470408</v>
      </c>
      <c r="AB1446">
        <v>4.1277258566978192</v>
      </c>
      <c r="AC1446">
        <v>4.2834890965732093</v>
      </c>
      <c r="AF1446">
        <v>5.9190031152647977</v>
      </c>
      <c r="AG1446">
        <v>6.0747663551401869</v>
      </c>
      <c r="AH1446">
        <v>6.7757009345794392</v>
      </c>
    </row>
    <row r="1447" spans="2:34" x14ac:dyDescent="0.5">
      <c r="B1447">
        <v>4.1277258566978192</v>
      </c>
      <c r="C1447">
        <v>5.9968847352024923</v>
      </c>
      <c r="D1447">
        <v>6.7757009345794401</v>
      </c>
      <c r="G1447">
        <v>6.3862928348909662</v>
      </c>
      <c r="H1447">
        <v>3.2710280373831782</v>
      </c>
      <c r="I1447">
        <v>3.2710280373831782</v>
      </c>
      <c r="L1447">
        <v>5.1401869158878508</v>
      </c>
      <c r="M1447">
        <v>7.1651090342679131</v>
      </c>
      <c r="N1447">
        <v>6.4641744548286608</v>
      </c>
      <c r="Q1447">
        <v>8.722741433021806</v>
      </c>
      <c r="R1447">
        <v>6.3862928348909662</v>
      </c>
      <c r="S1447">
        <v>3.97196261682243</v>
      </c>
      <c r="V1447">
        <v>4.7507788161993769</v>
      </c>
      <c r="W1447">
        <v>3.894080996884735</v>
      </c>
      <c r="X1447">
        <v>4.9844236760124616</v>
      </c>
      <c r="AA1447">
        <v>4.3613707165109039</v>
      </c>
      <c r="AB1447">
        <v>3.894080996884735</v>
      </c>
      <c r="AC1447">
        <v>3.1931464174454831</v>
      </c>
      <c r="AF1447">
        <v>3.6604361370716512</v>
      </c>
      <c r="AG1447">
        <v>3.4267912772585669</v>
      </c>
      <c r="AH1447">
        <v>4.0498442367601246</v>
      </c>
    </row>
    <row r="1448" spans="2:34" x14ac:dyDescent="0.5">
      <c r="B1448">
        <v>5.4517133956386292</v>
      </c>
      <c r="C1448">
        <v>6.61993769470405</v>
      </c>
      <c r="D1448">
        <v>3.6604361370716512</v>
      </c>
      <c r="G1448">
        <v>8.1775700934579447</v>
      </c>
      <c r="H1448">
        <v>6.7757009345794392</v>
      </c>
      <c r="I1448">
        <v>6.5420560747663554</v>
      </c>
      <c r="L1448">
        <v>7.009345794392523</v>
      </c>
      <c r="M1448">
        <v>6.3862928348909662</v>
      </c>
      <c r="N1448">
        <v>4.2056074766355138</v>
      </c>
      <c r="Q1448">
        <v>5.4517133956386292</v>
      </c>
      <c r="R1448">
        <v>3.894080996884735</v>
      </c>
      <c r="S1448">
        <v>5.2180685358255454</v>
      </c>
      <c r="V1448">
        <v>5.2180685358255454</v>
      </c>
      <c r="W1448">
        <v>6.3084112149532707</v>
      </c>
      <c r="X1448">
        <v>4.9844236760124616</v>
      </c>
      <c r="AA1448">
        <v>3.8161993769470408</v>
      </c>
      <c r="AB1448">
        <v>1.9470404984423679</v>
      </c>
      <c r="AC1448">
        <v>3.7383177570093462</v>
      </c>
      <c r="AF1448">
        <v>4.7507788161993769</v>
      </c>
      <c r="AG1448">
        <v>5.1401869158878508</v>
      </c>
      <c r="AH1448">
        <v>6.0747663551401869</v>
      </c>
    </row>
    <row r="1449" spans="2:34" x14ac:dyDescent="0.5">
      <c r="B1449">
        <v>4.1277258566978192</v>
      </c>
      <c r="C1449">
        <v>5.1401869158878508</v>
      </c>
      <c r="D1449">
        <v>5.29595015576324</v>
      </c>
      <c r="G1449">
        <v>4.2056074766355138</v>
      </c>
      <c r="H1449">
        <v>4.2834890965732093</v>
      </c>
      <c r="I1449">
        <v>3.1931464174454831</v>
      </c>
      <c r="L1449">
        <v>6.7757009345794392</v>
      </c>
      <c r="M1449">
        <v>5.29595015576324</v>
      </c>
      <c r="N1449">
        <v>7.4766355140186924</v>
      </c>
      <c r="Q1449">
        <v>2.258566978193147</v>
      </c>
      <c r="R1449">
        <v>5.3738317757009346</v>
      </c>
      <c r="S1449">
        <v>6.61993769470405</v>
      </c>
      <c r="V1449">
        <v>7.8660436137071654</v>
      </c>
      <c r="W1449">
        <v>5.1401869158878508</v>
      </c>
      <c r="X1449">
        <v>4.5950155763239877</v>
      </c>
      <c r="AA1449">
        <v>4.0498442367601246</v>
      </c>
      <c r="AB1449">
        <v>3.8161993769470408</v>
      </c>
      <c r="AC1449">
        <v>3.4267912772585669</v>
      </c>
      <c r="AF1449">
        <v>5.4517133956386292</v>
      </c>
      <c r="AG1449">
        <v>3.7383177570093462</v>
      </c>
      <c r="AH1449">
        <v>4.1277258566978192</v>
      </c>
    </row>
    <row r="1450" spans="2:34" x14ac:dyDescent="0.5">
      <c r="B1450">
        <v>5.2180685358255454</v>
      </c>
      <c r="C1450">
        <v>4.9065420560747661</v>
      </c>
      <c r="D1450">
        <v>6.61993769470405</v>
      </c>
      <c r="G1450">
        <v>4.8286604361370724</v>
      </c>
      <c r="H1450">
        <v>2.8816199376947038</v>
      </c>
      <c r="I1450">
        <v>5.29595015576324</v>
      </c>
      <c r="L1450">
        <v>4.7507788161993769</v>
      </c>
      <c r="M1450">
        <v>6.1526479750778824</v>
      </c>
      <c r="N1450">
        <v>8.2554517133956384</v>
      </c>
      <c r="Q1450">
        <v>6.3862928348909662</v>
      </c>
      <c r="R1450">
        <v>5.0623052959501553</v>
      </c>
      <c r="S1450">
        <v>3.504672897196262</v>
      </c>
      <c r="V1450">
        <v>5.5295950155763247</v>
      </c>
      <c r="W1450">
        <v>4.5171339563862931</v>
      </c>
      <c r="X1450">
        <v>4.9065420560747661</v>
      </c>
      <c r="AA1450">
        <v>4.5171339563862922</v>
      </c>
      <c r="AB1450">
        <v>3.2710280373831782</v>
      </c>
      <c r="AC1450">
        <v>3.1931464174454831</v>
      </c>
      <c r="AF1450">
        <v>4.361370716510903</v>
      </c>
      <c r="AG1450">
        <v>7.3987538940809969</v>
      </c>
      <c r="AH1450">
        <v>5.29595015576324</v>
      </c>
    </row>
    <row r="1451" spans="2:34" x14ac:dyDescent="0.5">
      <c r="B1451">
        <v>5.0623052959501553</v>
      </c>
      <c r="C1451">
        <v>3.3489096573208719</v>
      </c>
      <c r="D1451">
        <v>4.3613707165109039</v>
      </c>
      <c r="G1451">
        <v>3.8161993769470408</v>
      </c>
      <c r="H1451">
        <v>4.6728971962616823</v>
      </c>
      <c r="I1451">
        <v>5.6074766355140184</v>
      </c>
      <c r="L1451">
        <v>2.4143302180685362</v>
      </c>
      <c r="M1451">
        <v>7.1651090342679122</v>
      </c>
      <c r="N1451">
        <v>6.4641744548286608</v>
      </c>
      <c r="Q1451">
        <v>4.2834890965732093</v>
      </c>
      <c r="R1451">
        <v>5.1401869158878508</v>
      </c>
      <c r="S1451">
        <v>6.61993769470405</v>
      </c>
      <c r="V1451">
        <v>7.5545171339563861</v>
      </c>
      <c r="W1451">
        <v>6.0747663551401869</v>
      </c>
      <c r="X1451">
        <v>3.97196261682243</v>
      </c>
      <c r="AA1451">
        <v>3.5825545171339561</v>
      </c>
      <c r="AB1451">
        <v>5.6853582554517139</v>
      </c>
      <c r="AC1451">
        <v>4.4392523364485994</v>
      </c>
      <c r="AF1451">
        <v>5.3738317757009346</v>
      </c>
      <c r="AG1451">
        <v>4.0498442367601246</v>
      </c>
      <c r="AH1451">
        <v>3.4267912772585669</v>
      </c>
    </row>
    <row r="1452" spans="2:34" x14ac:dyDescent="0.5">
      <c r="B1452">
        <v>4.7507788161993769</v>
      </c>
      <c r="C1452">
        <v>3.582554517133957</v>
      </c>
      <c r="D1452">
        <v>5.3738317757009346</v>
      </c>
      <c r="G1452">
        <v>5.0623052959501553</v>
      </c>
      <c r="H1452">
        <v>4.9844236760124607</v>
      </c>
      <c r="I1452">
        <v>3.1152647975077881</v>
      </c>
      <c r="L1452">
        <v>7.7102803738317753</v>
      </c>
      <c r="M1452">
        <v>9.8130841121495322</v>
      </c>
      <c r="N1452">
        <v>5.2180685358255454</v>
      </c>
      <c r="Q1452">
        <v>4.5950155763239877</v>
      </c>
      <c r="R1452">
        <v>4.9065420560747661</v>
      </c>
      <c r="S1452">
        <v>7.3208722741433023</v>
      </c>
      <c r="V1452">
        <v>6.8535825545171338</v>
      </c>
      <c r="W1452">
        <v>4.2834890965732093</v>
      </c>
      <c r="X1452">
        <v>3.3489096573208719</v>
      </c>
      <c r="AA1452">
        <v>3.97196261682243</v>
      </c>
      <c r="AB1452">
        <v>2.7258566978193151</v>
      </c>
      <c r="AC1452">
        <v>2.8816199376947038</v>
      </c>
      <c r="AF1452">
        <v>4.3613707165109039</v>
      </c>
      <c r="AG1452">
        <v>6.1526479750778824</v>
      </c>
      <c r="AH1452">
        <v>3.6604361370716512</v>
      </c>
    </row>
    <row r="1453" spans="2:34" x14ac:dyDescent="0.5">
      <c r="B1453">
        <v>3.2710280373831782</v>
      </c>
      <c r="C1453">
        <v>5.1401869158878508</v>
      </c>
      <c r="D1453">
        <v>7.2429906542056077</v>
      </c>
      <c r="G1453">
        <v>4.9844236760124616</v>
      </c>
      <c r="H1453">
        <v>2.7258566978193151</v>
      </c>
      <c r="I1453">
        <v>2.4143302180685362</v>
      </c>
      <c r="L1453">
        <v>5.6853582554517139</v>
      </c>
      <c r="M1453">
        <v>4.2834890965732093</v>
      </c>
      <c r="N1453">
        <v>6.5420560747663554</v>
      </c>
      <c r="Q1453">
        <v>4.5950155763239877</v>
      </c>
      <c r="R1453">
        <v>4.5950155763239877</v>
      </c>
      <c r="S1453">
        <v>6.61993769470405</v>
      </c>
      <c r="V1453">
        <v>8.9563862928348907</v>
      </c>
      <c r="W1453">
        <v>3.2710280373831782</v>
      </c>
      <c r="X1453">
        <v>4.1277258566978192</v>
      </c>
      <c r="AA1453">
        <v>3.504672897196262</v>
      </c>
      <c r="AB1453">
        <v>3.7383177570093462</v>
      </c>
      <c r="AC1453">
        <v>3.1152647975077881</v>
      </c>
      <c r="AF1453">
        <v>4.0498442367601246</v>
      </c>
      <c r="AG1453">
        <v>3.7383177570093462</v>
      </c>
      <c r="AH1453">
        <v>3.582554517133957</v>
      </c>
    </row>
    <row r="1454" spans="2:34" x14ac:dyDescent="0.5">
      <c r="B1454">
        <v>4.5950155763239877</v>
      </c>
      <c r="C1454">
        <v>4.5171339563862931</v>
      </c>
      <c r="D1454">
        <v>4.2834890965732093</v>
      </c>
      <c r="G1454">
        <v>5.8411214953271031</v>
      </c>
      <c r="H1454">
        <v>5.29595015576324</v>
      </c>
      <c r="I1454">
        <v>5.0623052959501553</v>
      </c>
      <c r="L1454">
        <v>5.0623052959501553</v>
      </c>
      <c r="M1454">
        <v>4.2834890965732093</v>
      </c>
      <c r="N1454">
        <v>6.0747663551401878</v>
      </c>
      <c r="Q1454">
        <v>5.0623052959501553</v>
      </c>
      <c r="R1454">
        <v>4.2834890965732093</v>
      </c>
      <c r="S1454">
        <v>7.1651090342679122</v>
      </c>
      <c r="V1454">
        <v>8.5669781931464168</v>
      </c>
      <c r="W1454">
        <v>4.2056074766355138</v>
      </c>
      <c r="X1454">
        <v>3.8161993769470408</v>
      </c>
      <c r="AA1454">
        <v>2.959501557632398</v>
      </c>
      <c r="AB1454">
        <v>4.0498442367601246</v>
      </c>
      <c r="AC1454">
        <v>3.2710280373831782</v>
      </c>
      <c r="AF1454">
        <v>3.97196261682243</v>
      </c>
      <c r="AG1454">
        <v>4.3613707165109039</v>
      </c>
      <c r="AH1454">
        <v>4.4392523364485994</v>
      </c>
    </row>
    <row r="1455" spans="2:34" x14ac:dyDescent="0.5">
      <c r="B1455">
        <v>4.2834890965732093</v>
      </c>
      <c r="C1455">
        <v>5.9968847352024923</v>
      </c>
      <c r="D1455">
        <v>7.7102803738317753</v>
      </c>
      <c r="G1455">
        <v>4.1277258566978192</v>
      </c>
      <c r="H1455">
        <v>3.7383177570093462</v>
      </c>
      <c r="I1455">
        <v>4.3613707165109039</v>
      </c>
      <c r="L1455">
        <v>4.8286604361370724</v>
      </c>
      <c r="M1455">
        <v>5.4517133956386292</v>
      </c>
      <c r="N1455">
        <v>4.6728971962616823</v>
      </c>
      <c r="Q1455">
        <v>3.2710280373831782</v>
      </c>
      <c r="R1455">
        <v>3.97196261682243</v>
      </c>
      <c r="S1455">
        <v>6.230529595015577</v>
      </c>
      <c r="V1455">
        <v>5.7632398753894076</v>
      </c>
      <c r="W1455">
        <v>5.7632398753894076</v>
      </c>
      <c r="X1455">
        <v>3.7383177570093462</v>
      </c>
      <c r="AA1455">
        <v>3.6604361370716512</v>
      </c>
      <c r="AB1455">
        <v>3.4267912772585669</v>
      </c>
      <c r="AC1455">
        <v>3.4267912772585669</v>
      </c>
      <c r="AF1455">
        <v>4.0498442367601246</v>
      </c>
      <c r="AG1455">
        <v>3.894080996884735</v>
      </c>
      <c r="AH1455">
        <v>2.64797507788162</v>
      </c>
    </row>
    <row r="1456" spans="2:34" x14ac:dyDescent="0.5">
      <c r="B1456">
        <v>5.7632398753894076</v>
      </c>
      <c r="C1456">
        <v>6.230529595015577</v>
      </c>
      <c r="D1456">
        <v>5.3738317757009346</v>
      </c>
      <c r="G1456">
        <v>4.5950155763239877</v>
      </c>
      <c r="H1456">
        <v>5.2180685358255454</v>
      </c>
      <c r="I1456">
        <v>6.3084112149532707</v>
      </c>
      <c r="L1456">
        <v>8.6448598130841123</v>
      </c>
      <c r="M1456">
        <v>5.2180685358255454</v>
      </c>
      <c r="N1456">
        <v>4.4392523364485994</v>
      </c>
      <c r="Q1456">
        <v>2.8037383177570092</v>
      </c>
      <c r="R1456">
        <v>5.3738317757009346</v>
      </c>
      <c r="S1456">
        <v>6.9314641744548293</v>
      </c>
      <c r="V1456">
        <v>6.8535825545171338</v>
      </c>
      <c r="W1456">
        <v>7.009345794392523</v>
      </c>
      <c r="X1456">
        <v>3.6604361370716521</v>
      </c>
      <c r="AA1456">
        <v>5.2180685358255454</v>
      </c>
      <c r="AB1456">
        <v>5.9968847352024923</v>
      </c>
      <c r="AC1456">
        <v>2.8037383177570092</v>
      </c>
      <c r="AF1456">
        <v>7.009345794392523</v>
      </c>
      <c r="AG1456">
        <v>4.2834890965732093</v>
      </c>
      <c r="AH1456">
        <v>4.9065420560747661</v>
      </c>
    </row>
    <row r="1457" spans="2:34" x14ac:dyDescent="0.5">
      <c r="B1457">
        <v>4.6728971962616823</v>
      </c>
      <c r="C1457">
        <v>5.6853582554517139</v>
      </c>
      <c r="D1457">
        <v>4.7507788161993769</v>
      </c>
      <c r="G1457">
        <v>6.9314641744548284</v>
      </c>
      <c r="H1457">
        <v>3.037383177570093</v>
      </c>
      <c r="I1457">
        <v>5.2180685358255454</v>
      </c>
      <c r="L1457">
        <v>4.1277258566978192</v>
      </c>
      <c r="M1457">
        <v>3.037383177570093</v>
      </c>
      <c r="N1457">
        <v>6.7757009345794392</v>
      </c>
      <c r="Q1457">
        <v>4.9065420560747661</v>
      </c>
      <c r="R1457">
        <v>3.037383177570093</v>
      </c>
      <c r="S1457">
        <v>6.6199376947040491</v>
      </c>
      <c r="V1457">
        <v>4.5950155763239877</v>
      </c>
      <c r="W1457">
        <v>7.3987538940809969</v>
      </c>
      <c r="X1457">
        <v>3.0373831775700939</v>
      </c>
      <c r="AA1457">
        <v>4.9844236760124616</v>
      </c>
      <c r="AB1457">
        <v>4.4392523364485994</v>
      </c>
      <c r="AC1457">
        <v>2.8816199376947038</v>
      </c>
      <c r="AF1457">
        <v>6.61993769470405</v>
      </c>
      <c r="AG1457">
        <v>4.4392523364485994</v>
      </c>
      <c r="AH1457">
        <v>3.894080996884735</v>
      </c>
    </row>
    <row r="1458" spans="2:34" x14ac:dyDescent="0.5">
      <c r="B1458">
        <v>5.9190031152647977</v>
      </c>
      <c r="C1458">
        <v>5.8411214953271031</v>
      </c>
      <c r="D1458">
        <v>4.5950155763239877</v>
      </c>
      <c r="G1458">
        <v>6.1526479750778824</v>
      </c>
      <c r="H1458">
        <v>5.2180685358255454</v>
      </c>
      <c r="I1458">
        <v>4.9065420560747661</v>
      </c>
      <c r="L1458">
        <v>7.2429906542056077</v>
      </c>
      <c r="M1458">
        <v>7.0872274143302194</v>
      </c>
      <c r="N1458">
        <v>7.3208722741433023</v>
      </c>
      <c r="Q1458">
        <v>5.8411214953271031</v>
      </c>
      <c r="R1458">
        <v>4.9065420560747661</v>
      </c>
      <c r="S1458">
        <v>3.8161993769470408</v>
      </c>
      <c r="V1458">
        <v>5.1401869158878508</v>
      </c>
      <c r="W1458">
        <v>6.0747663551401869</v>
      </c>
      <c r="X1458">
        <v>3.2710280373831782</v>
      </c>
      <c r="AA1458">
        <v>2.8037383177570092</v>
      </c>
      <c r="AB1458">
        <v>4.5171339563862922</v>
      </c>
      <c r="AC1458">
        <v>3.7383177570093462</v>
      </c>
      <c r="AF1458">
        <v>5.3738317757009346</v>
      </c>
      <c r="AG1458">
        <v>5.29595015576324</v>
      </c>
      <c r="AH1458">
        <v>5.0623052959501553</v>
      </c>
    </row>
    <row r="1459" spans="2:34" x14ac:dyDescent="0.5">
      <c r="B1459">
        <v>5.3738317757009346</v>
      </c>
      <c r="C1459">
        <v>4.6728971962616823</v>
      </c>
      <c r="D1459">
        <v>5.4517133956386292</v>
      </c>
      <c r="G1459">
        <v>4.3613707165109039</v>
      </c>
      <c r="H1459">
        <v>4.6728971962616823</v>
      </c>
      <c r="I1459">
        <v>4.5171339563862931</v>
      </c>
      <c r="L1459">
        <v>4.5950155763239877</v>
      </c>
      <c r="M1459">
        <v>5.0623052959501553</v>
      </c>
      <c r="N1459">
        <v>5.1401869158878508</v>
      </c>
      <c r="Q1459">
        <v>3.97196261682243</v>
      </c>
      <c r="R1459">
        <v>4.9065420560747661</v>
      </c>
      <c r="S1459">
        <v>6.1526479750778824</v>
      </c>
      <c r="V1459">
        <v>4.6728971962616823</v>
      </c>
      <c r="W1459">
        <v>6.3084112149532707</v>
      </c>
      <c r="X1459">
        <v>4.0498442367601246</v>
      </c>
      <c r="AA1459">
        <v>3.3489096573208719</v>
      </c>
      <c r="AB1459">
        <v>5.2180685358255454</v>
      </c>
      <c r="AC1459">
        <v>4.4392523364485994</v>
      </c>
      <c r="AF1459">
        <v>4.9065420560747661</v>
      </c>
      <c r="AG1459">
        <v>5.8411214953271031</v>
      </c>
      <c r="AH1459">
        <v>4.0498442367601246</v>
      </c>
    </row>
    <row r="1460" spans="2:34" x14ac:dyDescent="0.5">
      <c r="B1460">
        <v>3.504672897196262</v>
      </c>
      <c r="C1460">
        <v>6.61993769470405</v>
      </c>
      <c r="D1460">
        <v>6.1526479750778824</v>
      </c>
      <c r="G1460">
        <v>5.3738317757009346</v>
      </c>
      <c r="H1460">
        <v>4.5171339563862931</v>
      </c>
      <c r="I1460">
        <v>2.8816199376947038</v>
      </c>
      <c r="L1460">
        <v>11.292834890965731</v>
      </c>
      <c r="M1460">
        <v>5.3738317757009346</v>
      </c>
      <c r="N1460">
        <v>3.97196261682243</v>
      </c>
      <c r="Q1460">
        <v>7.1651090342679122</v>
      </c>
      <c r="R1460">
        <v>4.361370716510903</v>
      </c>
      <c r="S1460">
        <v>6.5420560747663554</v>
      </c>
      <c r="V1460">
        <v>5.1401869158878508</v>
      </c>
      <c r="W1460">
        <v>5.2180685358255454</v>
      </c>
      <c r="X1460">
        <v>3.1931464174454831</v>
      </c>
      <c r="AA1460">
        <v>3.97196261682243</v>
      </c>
      <c r="AB1460">
        <v>4.5950155763239877</v>
      </c>
      <c r="AC1460">
        <v>2.4143302180685362</v>
      </c>
      <c r="AF1460">
        <v>4.361370716510903</v>
      </c>
      <c r="AG1460">
        <v>5.9968847352024923</v>
      </c>
      <c r="AH1460">
        <v>5.29595015576324</v>
      </c>
    </row>
    <row r="1461" spans="2:34" x14ac:dyDescent="0.5">
      <c r="B1461">
        <v>4.7507788161993769</v>
      </c>
      <c r="C1461">
        <v>5.7632398753894094</v>
      </c>
      <c r="D1461">
        <v>3.894080996884735</v>
      </c>
      <c r="G1461">
        <v>4.6728971962616823</v>
      </c>
      <c r="H1461">
        <v>4.361370716510903</v>
      </c>
      <c r="I1461">
        <v>4.9844236760124616</v>
      </c>
      <c r="L1461">
        <v>4.9844236760124607</v>
      </c>
      <c r="M1461">
        <v>8.0218068535825555</v>
      </c>
      <c r="N1461">
        <v>5.9968847352024923</v>
      </c>
      <c r="Q1461">
        <v>6.0747663551401869</v>
      </c>
      <c r="R1461">
        <v>3.8161993769470408</v>
      </c>
      <c r="S1461">
        <v>5.9190031152647977</v>
      </c>
      <c r="V1461">
        <v>9.7352024922118368</v>
      </c>
      <c r="W1461">
        <v>5.4517133956386292</v>
      </c>
      <c r="X1461">
        <v>3.3489096573208719</v>
      </c>
      <c r="AA1461">
        <v>3.1931464174454831</v>
      </c>
      <c r="AB1461">
        <v>4.4392523364485994</v>
      </c>
      <c r="AC1461">
        <v>3.6604361370716512</v>
      </c>
      <c r="AF1461">
        <v>5.1401869158878508</v>
      </c>
      <c r="AG1461">
        <v>4.1277258566978192</v>
      </c>
      <c r="AH1461">
        <v>4.6728971962616823</v>
      </c>
    </row>
    <row r="1462" spans="2:34" x14ac:dyDescent="0.5">
      <c r="B1462">
        <v>3.4267912772585669</v>
      </c>
      <c r="C1462">
        <v>4.1277258566978192</v>
      </c>
      <c r="D1462">
        <v>4.3613707165109039</v>
      </c>
      <c r="G1462">
        <v>5.1401869158878508</v>
      </c>
      <c r="H1462">
        <v>4.0498442367601246</v>
      </c>
      <c r="I1462">
        <v>3.4267912772585669</v>
      </c>
      <c r="L1462">
        <v>4.7507788161993769</v>
      </c>
      <c r="M1462">
        <v>4.3613707165109039</v>
      </c>
      <c r="N1462">
        <v>6.6978193146417446</v>
      </c>
      <c r="Q1462">
        <v>4.6728971962616823</v>
      </c>
      <c r="R1462">
        <v>3.3489096573208719</v>
      </c>
      <c r="S1462">
        <v>4.361370716510903</v>
      </c>
      <c r="V1462">
        <v>4.5171339563862931</v>
      </c>
      <c r="W1462">
        <v>4.2056074766355138</v>
      </c>
      <c r="X1462">
        <v>3.97196261682243</v>
      </c>
      <c r="AA1462">
        <v>6.1526479750778824</v>
      </c>
      <c r="AB1462">
        <v>2.959501557632398</v>
      </c>
      <c r="AC1462">
        <v>2.9595015576323989</v>
      </c>
      <c r="AF1462">
        <v>5.9968847352024923</v>
      </c>
      <c r="AG1462">
        <v>4.2834890965732093</v>
      </c>
      <c r="AH1462">
        <v>2.8037383177570092</v>
      </c>
    </row>
    <row r="1463" spans="2:34" x14ac:dyDescent="0.5">
      <c r="B1463">
        <v>2.7258566978193151</v>
      </c>
      <c r="C1463">
        <v>4.4392523364485994</v>
      </c>
      <c r="D1463">
        <v>5.2180685358255454</v>
      </c>
      <c r="G1463">
        <v>4.6728971962616823</v>
      </c>
      <c r="H1463">
        <v>4.3613707165109039</v>
      </c>
      <c r="I1463">
        <v>6.61993769470405</v>
      </c>
      <c r="L1463">
        <v>6.61993769470405</v>
      </c>
      <c r="M1463">
        <v>6.8535825545171338</v>
      </c>
      <c r="N1463">
        <v>5.6074766355140184</v>
      </c>
      <c r="Q1463">
        <v>7.94392523364486</v>
      </c>
      <c r="R1463">
        <v>4.4392523364485994</v>
      </c>
      <c r="S1463">
        <v>4.2056074766355138</v>
      </c>
      <c r="V1463">
        <v>6.0747663551401869</v>
      </c>
      <c r="W1463">
        <v>5.2180685358255454</v>
      </c>
      <c r="X1463">
        <v>5.7632398753894076</v>
      </c>
      <c r="AA1463">
        <v>3.582554517133957</v>
      </c>
      <c r="AB1463">
        <v>3.6604361370716512</v>
      </c>
      <c r="AC1463">
        <v>2.4143302180685362</v>
      </c>
      <c r="AF1463">
        <v>4.0498442367601246</v>
      </c>
      <c r="AG1463">
        <v>4.2834890965732093</v>
      </c>
      <c r="AH1463">
        <v>5.9968847352024923</v>
      </c>
    </row>
    <row r="1464" spans="2:34" x14ac:dyDescent="0.5">
      <c r="B1464">
        <v>4.3613707165109039</v>
      </c>
      <c r="C1464">
        <v>4.7507788161993769</v>
      </c>
      <c r="D1464">
        <v>5.6074766355140184</v>
      </c>
      <c r="G1464">
        <v>5.6853582554517139</v>
      </c>
      <c r="H1464">
        <v>5.1401869158878508</v>
      </c>
      <c r="I1464">
        <v>6.8535825545171338</v>
      </c>
      <c r="L1464">
        <v>4.1277258566978201</v>
      </c>
      <c r="M1464">
        <v>5.9190031152647977</v>
      </c>
      <c r="N1464">
        <v>6.6978193146417446</v>
      </c>
      <c r="Q1464">
        <v>4.9065420560747661</v>
      </c>
      <c r="R1464">
        <v>4.9844236760124616</v>
      </c>
      <c r="S1464">
        <v>6.1526479750778824</v>
      </c>
      <c r="V1464">
        <v>7.4766355140186924</v>
      </c>
      <c r="W1464">
        <v>9.0342679127725862</v>
      </c>
      <c r="X1464">
        <v>6.4641744548286608</v>
      </c>
      <c r="AA1464">
        <v>3.8161993769470408</v>
      </c>
      <c r="AB1464">
        <v>4.2056074766355138</v>
      </c>
      <c r="AC1464">
        <v>2.8816199376947038</v>
      </c>
      <c r="AF1464">
        <v>5.4517133956386292</v>
      </c>
      <c r="AG1464">
        <v>6.5420560747663554</v>
      </c>
      <c r="AH1464">
        <v>4.4392523364485994</v>
      </c>
    </row>
    <row r="1465" spans="2:34" x14ac:dyDescent="0.5">
      <c r="B1465">
        <v>4.5950155763239877</v>
      </c>
      <c r="C1465">
        <v>5.4517133956386292</v>
      </c>
      <c r="D1465">
        <v>4.5950155763239877</v>
      </c>
      <c r="G1465">
        <v>5.29595015576324</v>
      </c>
      <c r="H1465">
        <v>4.2056074766355138</v>
      </c>
      <c r="I1465">
        <v>5.9190031152647977</v>
      </c>
      <c r="L1465">
        <v>4.9065420560747661</v>
      </c>
      <c r="M1465">
        <v>4.7507788161993769</v>
      </c>
      <c r="N1465">
        <v>12.53894080996885</v>
      </c>
      <c r="Q1465">
        <v>4.6728971962616823</v>
      </c>
      <c r="R1465">
        <v>3.6604361370716512</v>
      </c>
      <c r="S1465">
        <v>8.2554517133956384</v>
      </c>
      <c r="V1465">
        <v>7.7102803738317753</v>
      </c>
      <c r="W1465">
        <v>5.1401869158878508</v>
      </c>
      <c r="X1465">
        <v>7.3208722741433032</v>
      </c>
      <c r="AA1465">
        <v>3.8161993769470408</v>
      </c>
      <c r="AB1465">
        <v>2.4922118380062299</v>
      </c>
      <c r="AC1465">
        <v>3.504672897196262</v>
      </c>
      <c r="AF1465">
        <v>3.8161993769470408</v>
      </c>
      <c r="AG1465">
        <v>5.4517133956386292</v>
      </c>
      <c r="AH1465">
        <v>4.0498442367601246</v>
      </c>
    </row>
    <row r="1466" spans="2:34" x14ac:dyDescent="0.5">
      <c r="B1466">
        <v>4.0498442367601246</v>
      </c>
      <c r="C1466">
        <v>4.9065420560747661</v>
      </c>
      <c r="D1466">
        <v>4.6728971962616823</v>
      </c>
      <c r="G1466">
        <v>5.0623052959501553</v>
      </c>
      <c r="H1466">
        <v>4.8286604361370724</v>
      </c>
      <c r="I1466">
        <v>4.4392523364485994</v>
      </c>
      <c r="L1466">
        <v>3.582554517133957</v>
      </c>
      <c r="M1466">
        <v>7.009345794392523</v>
      </c>
      <c r="N1466">
        <v>6.9314641744548293</v>
      </c>
      <c r="Q1466">
        <v>3.582554517133957</v>
      </c>
      <c r="R1466">
        <v>4.5950155763239877</v>
      </c>
      <c r="S1466">
        <v>5.0623052959501553</v>
      </c>
      <c r="V1466">
        <v>6.8535825545171338</v>
      </c>
      <c r="W1466">
        <v>5.8411214953271031</v>
      </c>
      <c r="X1466">
        <v>6.230529595015577</v>
      </c>
      <c r="AA1466">
        <v>4.7507788161993769</v>
      </c>
      <c r="AB1466">
        <v>4.1277258566978201</v>
      </c>
      <c r="AC1466">
        <v>3.504672897196262</v>
      </c>
      <c r="AF1466">
        <v>4.9844236760124616</v>
      </c>
      <c r="AG1466">
        <v>4.1277258566978192</v>
      </c>
      <c r="AH1466">
        <v>5.4517133956386292</v>
      </c>
    </row>
    <row r="1467" spans="2:34" x14ac:dyDescent="0.5">
      <c r="B1467">
        <v>4.361370716510903</v>
      </c>
      <c r="C1467">
        <v>5.3738317757009346</v>
      </c>
      <c r="D1467">
        <v>4.1277258566978201</v>
      </c>
      <c r="G1467">
        <v>5.2180685358255454</v>
      </c>
      <c r="H1467">
        <v>4.9844236760124616</v>
      </c>
      <c r="I1467">
        <v>6.0747663551401869</v>
      </c>
      <c r="L1467">
        <v>7.6323987538940816</v>
      </c>
      <c r="M1467">
        <v>8.3333333333333339</v>
      </c>
      <c r="N1467">
        <v>6.9314641744548293</v>
      </c>
      <c r="Q1467">
        <v>3.97196261682243</v>
      </c>
      <c r="R1467">
        <v>4.9065420560747661</v>
      </c>
      <c r="S1467">
        <v>3.1152647975077881</v>
      </c>
      <c r="V1467">
        <v>5.5295950155763247</v>
      </c>
      <c r="W1467">
        <v>7.2429906542056077</v>
      </c>
      <c r="X1467">
        <v>5.8411214953271031</v>
      </c>
      <c r="AA1467">
        <v>4.0498442367601246</v>
      </c>
      <c r="AB1467">
        <v>5.2180685358255454</v>
      </c>
      <c r="AC1467">
        <v>3.1152647975077881</v>
      </c>
      <c r="AF1467">
        <v>5.9968847352024923</v>
      </c>
      <c r="AG1467">
        <v>6.5420560747663554</v>
      </c>
      <c r="AH1467">
        <v>4.6728971962616823</v>
      </c>
    </row>
    <row r="1468" spans="2:34" x14ac:dyDescent="0.5">
      <c r="B1468">
        <v>10.514018691588779</v>
      </c>
      <c r="C1468">
        <v>4.1277258566978192</v>
      </c>
      <c r="D1468">
        <v>4.6728971962616823</v>
      </c>
      <c r="G1468">
        <v>6.7757009345794392</v>
      </c>
      <c r="H1468">
        <v>5.9968847352024923</v>
      </c>
      <c r="I1468">
        <v>4.1277258566978192</v>
      </c>
      <c r="L1468">
        <v>5.9190031152647977</v>
      </c>
      <c r="M1468">
        <v>4.8286604361370724</v>
      </c>
      <c r="N1468">
        <v>5.6074766355140184</v>
      </c>
      <c r="Q1468">
        <v>9.3457943925233646</v>
      </c>
      <c r="R1468">
        <v>3.6604361370716512</v>
      </c>
      <c r="S1468">
        <v>5.1401869158878508</v>
      </c>
      <c r="V1468">
        <v>6.0747663551401869</v>
      </c>
      <c r="W1468">
        <v>4.361370716510903</v>
      </c>
      <c r="X1468">
        <v>4.8286604361370724</v>
      </c>
      <c r="AA1468">
        <v>3.3489096573208719</v>
      </c>
      <c r="AB1468">
        <v>2.64797507788162</v>
      </c>
      <c r="AC1468">
        <v>2.4143302180685362</v>
      </c>
      <c r="AF1468">
        <v>4.5171339563862931</v>
      </c>
      <c r="AG1468">
        <v>5.1401869158878508</v>
      </c>
      <c r="AH1468">
        <v>5.2180685358255454</v>
      </c>
    </row>
    <row r="1469" spans="2:34" x14ac:dyDescent="0.5">
      <c r="B1469">
        <v>3.037383177570093</v>
      </c>
      <c r="C1469">
        <v>6.230529595015577</v>
      </c>
      <c r="D1469">
        <v>5.9968847352024923</v>
      </c>
      <c r="G1469">
        <v>5.9190031152647977</v>
      </c>
      <c r="H1469">
        <v>3.894080996884735</v>
      </c>
      <c r="I1469">
        <v>5.4517133956386292</v>
      </c>
      <c r="L1469">
        <v>5.9190031152647977</v>
      </c>
      <c r="M1469">
        <v>4.9065420560747661</v>
      </c>
      <c r="N1469">
        <v>5.29595015576324</v>
      </c>
      <c r="Q1469">
        <v>4.1277258566978192</v>
      </c>
      <c r="R1469">
        <v>5.6074766355140184</v>
      </c>
      <c r="S1469">
        <v>8.0218068535825537</v>
      </c>
      <c r="V1469">
        <v>8.878504672897197</v>
      </c>
      <c r="W1469">
        <v>8.0218068535825537</v>
      </c>
      <c r="X1469">
        <v>5.9190031152647977</v>
      </c>
      <c r="AA1469">
        <v>3.8161993769470408</v>
      </c>
      <c r="AB1469">
        <v>2.570093457943925</v>
      </c>
      <c r="AC1469">
        <v>3.037383177570093</v>
      </c>
      <c r="AF1469">
        <v>4.6728971962616823</v>
      </c>
      <c r="AG1469">
        <v>4.361370716510903</v>
      </c>
      <c r="AH1469">
        <v>6.5420560747663554</v>
      </c>
    </row>
    <row r="1470" spans="2:34" x14ac:dyDescent="0.5">
      <c r="B1470">
        <v>5.9190031152647968</v>
      </c>
      <c r="C1470">
        <v>5.5295950155763247</v>
      </c>
      <c r="D1470">
        <v>4.1277258566978192</v>
      </c>
      <c r="G1470">
        <v>3.504672897196262</v>
      </c>
      <c r="H1470">
        <v>3.4267912772585669</v>
      </c>
      <c r="I1470">
        <v>3.582554517133957</v>
      </c>
      <c r="L1470">
        <v>3.504672897196262</v>
      </c>
      <c r="M1470">
        <v>9.7352024922118385</v>
      </c>
      <c r="N1470">
        <v>4.2834890965732093</v>
      </c>
      <c r="Q1470">
        <v>4.6728971962616823</v>
      </c>
      <c r="R1470">
        <v>5.6074766355140184</v>
      </c>
      <c r="S1470">
        <v>9.7352024922118368</v>
      </c>
      <c r="V1470">
        <v>6.6978193146417446</v>
      </c>
      <c r="W1470">
        <v>6.1526479750778824</v>
      </c>
      <c r="X1470">
        <v>4.2834890965732093</v>
      </c>
      <c r="AA1470">
        <v>3.1931464174454831</v>
      </c>
      <c r="AB1470">
        <v>3.7383177570093462</v>
      </c>
      <c r="AC1470">
        <v>2.180685358255452</v>
      </c>
      <c r="AF1470">
        <v>5.9190031152647977</v>
      </c>
      <c r="AG1470">
        <v>4.9844236760124607</v>
      </c>
      <c r="AH1470">
        <v>4.9844236760124607</v>
      </c>
    </row>
    <row r="1471" spans="2:34" x14ac:dyDescent="0.5">
      <c r="B1471">
        <v>4.6728971962616823</v>
      </c>
      <c r="C1471">
        <v>6.7757009345794392</v>
      </c>
      <c r="D1471">
        <v>4.5950155763239877</v>
      </c>
      <c r="G1471">
        <v>7.009345794392523</v>
      </c>
      <c r="H1471">
        <v>4.5950155763239877</v>
      </c>
      <c r="I1471">
        <v>5.9190031152647968</v>
      </c>
      <c r="L1471">
        <v>5.29595015576324</v>
      </c>
      <c r="M1471">
        <v>8.6448598130841123</v>
      </c>
      <c r="N1471">
        <v>4.1277258566978192</v>
      </c>
      <c r="Q1471">
        <v>7.2429906542056077</v>
      </c>
      <c r="R1471">
        <v>3.4267912772585669</v>
      </c>
      <c r="S1471">
        <v>4.9065420560747661</v>
      </c>
      <c r="V1471">
        <v>5.29595015576324</v>
      </c>
      <c r="W1471">
        <v>4.5950155763239877</v>
      </c>
      <c r="X1471">
        <v>6.3862928348909662</v>
      </c>
      <c r="AA1471">
        <v>4.1277258566978192</v>
      </c>
      <c r="AB1471">
        <v>3.6604361370716512</v>
      </c>
      <c r="AC1471">
        <v>3.1931464174454831</v>
      </c>
      <c r="AF1471">
        <v>4.9065420560747661</v>
      </c>
      <c r="AG1471">
        <v>4.2056074766355138</v>
      </c>
      <c r="AH1471">
        <v>4.8286604361370724</v>
      </c>
    </row>
    <row r="1472" spans="2:34" x14ac:dyDescent="0.5">
      <c r="B1472">
        <v>9.5794392523364493</v>
      </c>
      <c r="C1472">
        <v>5.2180685358255454</v>
      </c>
      <c r="D1472">
        <v>5.3738317757009346</v>
      </c>
      <c r="G1472">
        <v>5.9968847352024923</v>
      </c>
      <c r="H1472">
        <v>4.5950155763239877</v>
      </c>
      <c r="I1472">
        <v>6.230529595015577</v>
      </c>
      <c r="L1472">
        <v>5.2180685358255454</v>
      </c>
      <c r="M1472">
        <v>6.5420560747663554</v>
      </c>
      <c r="N1472">
        <v>4.7507788161993769</v>
      </c>
      <c r="Q1472">
        <v>6.5420560747663554</v>
      </c>
      <c r="R1472">
        <v>2.64797507788162</v>
      </c>
      <c r="S1472">
        <v>6.3862928348909662</v>
      </c>
      <c r="V1472">
        <v>5.9190031152647968</v>
      </c>
      <c r="W1472">
        <v>6.0747663551401869</v>
      </c>
      <c r="X1472">
        <v>3.894080996884735</v>
      </c>
      <c r="AA1472">
        <v>2.8816199376947038</v>
      </c>
      <c r="AB1472">
        <v>2.4922118380062299</v>
      </c>
      <c r="AC1472">
        <v>4.4392523364485994</v>
      </c>
      <c r="AF1472">
        <v>4.8286604361370724</v>
      </c>
      <c r="AG1472">
        <v>2.64797507788162</v>
      </c>
      <c r="AH1472">
        <v>3.97196261682243</v>
      </c>
    </row>
    <row r="1473" spans="2:34" x14ac:dyDescent="0.5">
      <c r="B1473">
        <v>6.9314641744548284</v>
      </c>
      <c r="C1473">
        <v>4.9065420560747661</v>
      </c>
      <c r="D1473">
        <v>6.3862928348909662</v>
      </c>
      <c r="G1473">
        <v>4.8286604361370724</v>
      </c>
      <c r="H1473">
        <v>4.6728971962616823</v>
      </c>
      <c r="I1473">
        <v>6.7757009345794401</v>
      </c>
      <c r="L1473">
        <v>5.2180685358255454</v>
      </c>
      <c r="M1473">
        <v>5.9190031152647977</v>
      </c>
      <c r="N1473">
        <v>6.7757009345794392</v>
      </c>
      <c r="Q1473">
        <v>3.894080996884735</v>
      </c>
      <c r="R1473">
        <v>3.582554517133957</v>
      </c>
      <c r="S1473">
        <v>5.6853582554517139</v>
      </c>
      <c r="V1473">
        <v>6.4641744548286608</v>
      </c>
      <c r="W1473">
        <v>6.5420560747663554</v>
      </c>
      <c r="X1473">
        <v>6.3084112149532707</v>
      </c>
      <c r="AA1473">
        <v>4.7507788161993769</v>
      </c>
      <c r="AB1473">
        <v>5.29595015576324</v>
      </c>
      <c r="AC1473">
        <v>3.7383177570093462</v>
      </c>
      <c r="AF1473">
        <v>5.9968847352024923</v>
      </c>
      <c r="AG1473">
        <v>4.2056074766355138</v>
      </c>
      <c r="AH1473">
        <v>3.894080996884735</v>
      </c>
    </row>
    <row r="1474" spans="2:34" x14ac:dyDescent="0.5">
      <c r="B1474">
        <v>4.7507788161993769</v>
      </c>
      <c r="C1474">
        <v>6.3084112149532707</v>
      </c>
      <c r="D1474">
        <v>5.2180685358255454</v>
      </c>
      <c r="G1474">
        <v>4.2056074766355138</v>
      </c>
      <c r="H1474">
        <v>3.037383177570093</v>
      </c>
      <c r="I1474">
        <v>3.4267912772585669</v>
      </c>
      <c r="L1474">
        <v>5.4517133956386292</v>
      </c>
      <c r="M1474">
        <v>7.7881619937694708</v>
      </c>
      <c r="N1474">
        <v>6.9314641744548284</v>
      </c>
      <c r="Q1474">
        <v>4.2834890965732093</v>
      </c>
      <c r="R1474">
        <v>4.4392523364485994</v>
      </c>
      <c r="S1474">
        <v>4.7507788161993769</v>
      </c>
      <c r="V1474">
        <v>5.7632398753894076</v>
      </c>
      <c r="W1474">
        <v>9.3457943925233646</v>
      </c>
      <c r="X1474">
        <v>5.3738317757009346</v>
      </c>
      <c r="AA1474">
        <v>4.8286604361370724</v>
      </c>
      <c r="AB1474">
        <v>3.504672897196262</v>
      </c>
      <c r="AC1474">
        <v>3.504672897196262</v>
      </c>
      <c r="AF1474">
        <v>4.8286604361370724</v>
      </c>
      <c r="AG1474">
        <v>6.230529595015577</v>
      </c>
      <c r="AH1474">
        <v>6.1526479750778824</v>
      </c>
    </row>
    <row r="1475" spans="2:34" x14ac:dyDescent="0.5">
      <c r="B1475">
        <v>5.0623052959501553</v>
      </c>
      <c r="C1475">
        <v>6.1526479750778824</v>
      </c>
      <c r="D1475">
        <v>4.8286604361370724</v>
      </c>
      <c r="G1475">
        <v>5.2180685358255454</v>
      </c>
      <c r="H1475">
        <v>4.5171339563862931</v>
      </c>
      <c r="I1475">
        <v>5.2180685358255454</v>
      </c>
      <c r="L1475">
        <v>5.1401869158878508</v>
      </c>
      <c r="M1475">
        <v>6.5420560747663554</v>
      </c>
      <c r="N1475">
        <v>7.2429906542056077</v>
      </c>
      <c r="Q1475">
        <v>5.9190031152647977</v>
      </c>
      <c r="R1475">
        <v>4.6728971962616823</v>
      </c>
      <c r="S1475">
        <v>3.894080996884735</v>
      </c>
      <c r="V1475">
        <v>4.9844236760124616</v>
      </c>
      <c r="W1475">
        <v>8.4890965732087231</v>
      </c>
      <c r="X1475">
        <v>4.4392523364485994</v>
      </c>
      <c r="AA1475">
        <v>3.2710280373831782</v>
      </c>
      <c r="AB1475">
        <v>4.361370716510903</v>
      </c>
      <c r="AC1475">
        <v>3.115264797507789</v>
      </c>
      <c r="AF1475">
        <v>5.4517133956386292</v>
      </c>
      <c r="AG1475">
        <v>4.0498442367601246</v>
      </c>
      <c r="AH1475">
        <v>4.9065420560747661</v>
      </c>
    </row>
    <row r="1476" spans="2:34" x14ac:dyDescent="0.5">
      <c r="B1476">
        <v>4.5950155763239877</v>
      </c>
      <c r="C1476">
        <v>4.2834890965732093</v>
      </c>
      <c r="D1476">
        <v>3.5825545171339561</v>
      </c>
      <c r="G1476">
        <v>6.7757009345794392</v>
      </c>
      <c r="H1476">
        <v>6.1526479750778824</v>
      </c>
      <c r="I1476">
        <v>5.1401869158878508</v>
      </c>
      <c r="L1476">
        <v>5.0623052959501553</v>
      </c>
      <c r="M1476">
        <v>5.9190031152647977</v>
      </c>
      <c r="N1476">
        <v>6.2305295950155761</v>
      </c>
      <c r="Q1476">
        <v>7.1651090342679122</v>
      </c>
      <c r="R1476">
        <v>4.5950155763239877</v>
      </c>
      <c r="S1476">
        <v>3.97196261682243</v>
      </c>
      <c r="V1476">
        <v>5.5295950155763247</v>
      </c>
      <c r="W1476">
        <v>5.1401869158878508</v>
      </c>
      <c r="X1476">
        <v>4.8286604361370724</v>
      </c>
      <c r="AA1476">
        <v>4.6728971962616823</v>
      </c>
      <c r="AB1476">
        <v>3.894080996884735</v>
      </c>
      <c r="AC1476">
        <v>4.1277258566978192</v>
      </c>
      <c r="AF1476">
        <v>5.9190031152647977</v>
      </c>
      <c r="AG1476">
        <v>4.8286604361370724</v>
      </c>
      <c r="AH1476">
        <v>4.5950155763239877</v>
      </c>
    </row>
    <row r="1477" spans="2:34" x14ac:dyDescent="0.5">
      <c r="B1477">
        <v>4.0498442367601246</v>
      </c>
      <c r="C1477">
        <v>6.9314641744548284</v>
      </c>
      <c r="D1477">
        <v>4.5171339563862931</v>
      </c>
      <c r="G1477">
        <v>4.2056074766355138</v>
      </c>
      <c r="H1477">
        <v>5.8411214953271031</v>
      </c>
      <c r="I1477">
        <v>6.0747663551401878</v>
      </c>
      <c r="L1477">
        <v>4.9844236760124616</v>
      </c>
      <c r="M1477">
        <v>4.0498442367601246</v>
      </c>
      <c r="N1477">
        <v>5.6074766355140184</v>
      </c>
      <c r="Q1477">
        <v>4.0498442367601246</v>
      </c>
      <c r="R1477">
        <v>5.0623052959501553</v>
      </c>
      <c r="S1477">
        <v>6.4641744548286599</v>
      </c>
      <c r="V1477">
        <v>5.8411214953271031</v>
      </c>
      <c r="W1477">
        <v>10.825545171339559</v>
      </c>
      <c r="X1477">
        <v>4.5171339563862931</v>
      </c>
      <c r="AA1477">
        <v>4.1277258566978192</v>
      </c>
      <c r="AB1477">
        <v>3.8161993769470408</v>
      </c>
      <c r="AC1477">
        <v>3.2710280373831782</v>
      </c>
      <c r="AF1477">
        <v>5.0623052959501553</v>
      </c>
      <c r="AG1477">
        <v>4.2056074766355138</v>
      </c>
      <c r="AH1477">
        <v>4.1277258566978192</v>
      </c>
    </row>
    <row r="1478" spans="2:34" x14ac:dyDescent="0.5">
      <c r="B1478">
        <v>7.3987538940809969</v>
      </c>
      <c r="C1478">
        <v>3.894080996884735</v>
      </c>
      <c r="D1478">
        <v>6.1526479750778824</v>
      </c>
      <c r="G1478">
        <v>4.5171339563862931</v>
      </c>
      <c r="H1478">
        <v>6.3084112149532707</v>
      </c>
      <c r="I1478">
        <v>5.4517133956386292</v>
      </c>
      <c r="L1478">
        <v>3.894080996884735</v>
      </c>
      <c r="M1478">
        <v>8.2554517133956384</v>
      </c>
      <c r="N1478">
        <v>7.7881619937694708</v>
      </c>
      <c r="Q1478">
        <v>4.6728971962616823</v>
      </c>
      <c r="R1478">
        <v>6.0747663551401869</v>
      </c>
      <c r="S1478">
        <v>4.0498442367601246</v>
      </c>
      <c r="V1478">
        <v>6.9314641744548284</v>
      </c>
      <c r="W1478">
        <v>5.2180685358255454</v>
      </c>
      <c r="X1478">
        <v>4.0498442367601246</v>
      </c>
      <c r="AA1478">
        <v>4.2056074766355138</v>
      </c>
      <c r="AB1478">
        <v>3.1152647975077881</v>
      </c>
      <c r="AC1478">
        <v>4.2056074766355138</v>
      </c>
      <c r="AF1478">
        <v>4.5171339563862931</v>
      </c>
      <c r="AG1478">
        <v>5.0623052959501553</v>
      </c>
      <c r="AH1478">
        <v>4.0498442367601246</v>
      </c>
    </row>
    <row r="1479" spans="2:34" x14ac:dyDescent="0.5">
      <c r="B1479">
        <v>3.2710280373831782</v>
      </c>
      <c r="C1479">
        <v>6.9314641744548284</v>
      </c>
      <c r="D1479">
        <v>5.0623052959501553</v>
      </c>
      <c r="G1479">
        <v>2.8037383177570092</v>
      </c>
      <c r="H1479">
        <v>4.4392523364485994</v>
      </c>
      <c r="I1479">
        <v>5.1401869158878508</v>
      </c>
      <c r="L1479">
        <v>4.2056074766355138</v>
      </c>
      <c r="M1479">
        <v>4.9844236760124607</v>
      </c>
      <c r="N1479">
        <v>6.230529595015577</v>
      </c>
      <c r="Q1479">
        <v>4.5950155763239877</v>
      </c>
      <c r="R1479">
        <v>4.361370716510903</v>
      </c>
      <c r="S1479">
        <v>5.8411214953271031</v>
      </c>
      <c r="V1479">
        <v>3.894080996884735</v>
      </c>
      <c r="W1479">
        <v>6.8535825545171338</v>
      </c>
      <c r="X1479">
        <v>4.6728971962616823</v>
      </c>
      <c r="AA1479">
        <v>5.1401869158878508</v>
      </c>
      <c r="AB1479">
        <v>3.97196261682243</v>
      </c>
      <c r="AC1479">
        <v>2.64797507788162</v>
      </c>
      <c r="AF1479">
        <v>5.7632398753894094</v>
      </c>
      <c r="AG1479">
        <v>4.1277258566978192</v>
      </c>
      <c r="AH1479">
        <v>4.1277258566978192</v>
      </c>
    </row>
    <row r="1480" spans="2:34" x14ac:dyDescent="0.5">
      <c r="B1480">
        <v>5.9968847352024923</v>
      </c>
      <c r="C1480">
        <v>4.5171339563862931</v>
      </c>
      <c r="D1480">
        <v>5.2180685358255454</v>
      </c>
      <c r="G1480">
        <v>6.5420560747663554</v>
      </c>
      <c r="H1480">
        <v>3.2710280373831782</v>
      </c>
      <c r="I1480">
        <v>3.504672897196262</v>
      </c>
      <c r="L1480">
        <v>5.8411214953271031</v>
      </c>
      <c r="M1480">
        <v>5.29595015576324</v>
      </c>
      <c r="N1480">
        <v>4.9844236760124616</v>
      </c>
      <c r="Q1480">
        <v>5.4517133956386292</v>
      </c>
      <c r="R1480">
        <v>6.1526479750778824</v>
      </c>
      <c r="S1480">
        <v>5.5295950155763238</v>
      </c>
      <c r="V1480">
        <v>5.6074766355140184</v>
      </c>
      <c r="W1480">
        <v>4.2834890965732093</v>
      </c>
      <c r="X1480">
        <v>6.61993769470405</v>
      </c>
      <c r="AA1480">
        <v>4.9844236760124607</v>
      </c>
      <c r="AB1480">
        <v>3.7383177570093462</v>
      </c>
      <c r="AC1480">
        <v>2.4922118380062299</v>
      </c>
      <c r="AF1480">
        <v>5.2180685358255454</v>
      </c>
      <c r="AG1480">
        <v>4.1277258566978192</v>
      </c>
      <c r="AH1480">
        <v>4.4392523364485994</v>
      </c>
    </row>
    <row r="1481" spans="2:34" x14ac:dyDescent="0.5">
      <c r="B1481">
        <v>5.5295950155763238</v>
      </c>
      <c r="C1481">
        <v>4.0498442367601246</v>
      </c>
      <c r="D1481">
        <v>4.6728971962616823</v>
      </c>
      <c r="G1481">
        <v>4.3613707165109039</v>
      </c>
      <c r="H1481">
        <v>7.3987538940809969</v>
      </c>
      <c r="I1481">
        <v>6.7757009345794392</v>
      </c>
      <c r="L1481">
        <v>5.9968847352024923</v>
      </c>
      <c r="M1481">
        <v>3.504672897196262</v>
      </c>
      <c r="N1481">
        <v>5.6074766355140184</v>
      </c>
      <c r="Q1481">
        <v>5.6853582554517139</v>
      </c>
      <c r="R1481">
        <v>3.97196261682243</v>
      </c>
      <c r="S1481">
        <v>6.8535825545171338</v>
      </c>
      <c r="V1481">
        <v>3.4267912772585669</v>
      </c>
      <c r="W1481">
        <v>4.3613707165109039</v>
      </c>
      <c r="X1481">
        <v>6.8535825545171338</v>
      </c>
      <c r="AA1481">
        <v>4.0498442367601246</v>
      </c>
      <c r="AB1481">
        <v>4.2056074766355138</v>
      </c>
      <c r="AC1481">
        <v>3.1152647975077881</v>
      </c>
      <c r="AF1481">
        <v>6.7757009345794401</v>
      </c>
      <c r="AG1481">
        <v>5.1401869158878508</v>
      </c>
      <c r="AH1481">
        <v>4.9065420560747661</v>
      </c>
    </row>
    <row r="1482" spans="2:34" x14ac:dyDescent="0.5">
      <c r="B1482">
        <v>5.29595015576324</v>
      </c>
      <c r="C1482">
        <v>5.5295950155763247</v>
      </c>
      <c r="D1482">
        <v>5.2180685358255454</v>
      </c>
      <c r="G1482">
        <v>6.7757009345794392</v>
      </c>
      <c r="H1482">
        <v>5.29595015576324</v>
      </c>
      <c r="I1482">
        <v>6.8535825545171338</v>
      </c>
      <c r="L1482">
        <v>7.1651090342679131</v>
      </c>
      <c r="M1482">
        <v>11.993769470404979</v>
      </c>
      <c r="N1482">
        <v>5.3738317757009346</v>
      </c>
      <c r="Q1482">
        <v>5.5295950155763238</v>
      </c>
      <c r="R1482">
        <v>6.3084112149532707</v>
      </c>
      <c r="S1482">
        <v>4.8286604361370724</v>
      </c>
      <c r="V1482">
        <v>6.9314641744548293</v>
      </c>
      <c r="W1482">
        <v>4.4392523364485994</v>
      </c>
      <c r="X1482">
        <v>7.5545171339563861</v>
      </c>
      <c r="AA1482">
        <v>5.1401869158878508</v>
      </c>
      <c r="AB1482">
        <v>3.2710280373831782</v>
      </c>
      <c r="AC1482">
        <v>3.8161993769470408</v>
      </c>
      <c r="AF1482">
        <v>7.009345794392523</v>
      </c>
      <c r="AG1482">
        <v>4.6728971962616823</v>
      </c>
      <c r="AH1482">
        <v>4.2056074766355138</v>
      </c>
    </row>
    <row r="1483" spans="2:34" x14ac:dyDescent="0.5">
      <c r="B1483">
        <v>5.5295950155763247</v>
      </c>
      <c r="C1483">
        <v>3.7383177570093462</v>
      </c>
      <c r="D1483">
        <v>5.4517133956386292</v>
      </c>
      <c r="G1483">
        <v>2.64797507788162</v>
      </c>
      <c r="H1483">
        <v>3.894080996884735</v>
      </c>
      <c r="I1483">
        <v>6.1526479750778824</v>
      </c>
      <c r="L1483">
        <v>3.97196261682243</v>
      </c>
      <c r="M1483">
        <v>4.2056074766355138</v>
      </c>
      <c r="N1483">
        <v>3.97196261682243</v>
      </c>
      <c r="Q1483">
        <v>4.4392523364485994</v>
      </c>
      <c r="R1483">
        <v>3.7383177570093462</v>
      </c>
      <c r="S1483">
        <v>4.7507788161993769</v>
      </c>
      <c r="V1483">
        <v>8.0218068535825537</v>
      </c>
      <c r="W1483">
        <v>6.4641744548286608</v>
      </c>
      <c r="X1483">
        <v>3.5825545171339561</v>
      </c>
      <c r="AA1483">
        <v>2.8037383177570092</v>
      </c>
      <c r="AB1483">
        <v>3.894080996884735</v>
      </c>
      <c r="AC1483">
        <v>4.9065420560747661</v>
      </c>
      <c r="AF1483">
        <v>5.0623052959501553</v>
      </c>
      <c r="AG1483">
        <v>4.1277258566978192</v>
      </c>
      <c r="AH1483">
        <v>5.4517133956386292</v>
      </c>
    </row>
    <row r="1484" spans="2:34" x14ac:dyDescent="0.5">
      <c r="B1484">
        <v>4.5171339563862931</v>
      </c>
      <c r="C1484">
        <v>5.5295950155763238</v>
      </c>
      <c r="D1484">
        <v>5.29595015576324</v>
      </c>
      <c r="G1484">
        <v>6.61993769470405</v>
      </c>
      <c r="H1484">
        <v>4.7507788161993769</v>
      </c>
      <c r="I1484">
        <v>5.3738317757009346</v>
      </c>
      <c r="L1484">
        <v>4.0498442367601246</v>
      </c>
      <c r="M1484">
        <v>3.97196261682243</v>
      </c>
      <c r="N1484">
        <v>4.9065420560747661</v>
      </c>
      <c r="Q1484">
        <v>5.8411214953271031</v>
      </c>
      <c r="R1484">
        <v>11.604361370716511</v>
      </c>
      <c r="S1484">
        <v>8.878504672897197</v>
      </c>
      <c r="V1484">
        <v>6.3862928348909662</v>
      </c>
      <c r="W1484">
        <v>5.6853582554517139</v>
      </c>
      <c r="X1484">
        <v>6.61993769470405</v>
      </c>
      <c r="AA1484">
        <v>3.8161993769470408</v>
      </c>
      <c r="AB1484">
        <v>4.0498442367601246</v>
      </c>
      <c r="AC1484">
        <v>3.4267912772585669</v>
      </c>
      <c r="AF1484">
        <v>5.0623052959501553</v>
      </c>
      <c r="AG1484">
        <v>5.9190031152647977</v>
      </c>
      <c r="AH1484">
        <v>5.1401869158878508</v>
      </c>
    </row>
    <row r="1485" spans="2:34" x14ac:dyDescent="0.5">
      <c r="B1485">
        <v>3.037383177570093</v>
      </c>
      <c r="C1485">
        <v>5.9968847352024923</v>
      </c>
      <c r="D1485">
        <v>4.8286604361370724</v>
      </c>
      <c r="G1485">
        <v>4.2834890965732093</v>
      </c>
      <c r="H1485">
        <v>6.1526479750778824</v>
      </c>
      <c r="I1485">
        <v>4.2056074766355138</v>
      </c>
      <c r="L1485">
        <v>6.7757009345794392</v>
      </c>
      <c r="M1485">
        <v>6.3862928348909662</v>
      </c>
      <c r="N1485">
        <v>4.2056074766355138</v>
      </c>
      <c r="Q1485">
        <v>5.29595015576324</v>
      </c>
      <c r="R1485">
        <v>6.1526479750778824</v>
      </c>
      <c r="S1485">
        <v>7.2429906542056077</v>
      </c>
      <c r="V1485">
        <v>4.5171339563862931</v>
      </c>
      <c r="W1485">
        <v>5.3738317757009346</v>
      </c>
      <c r="X1485">
        <v>4.9065420560747661</v>
      </c>
      <c r="AA1485">
        <v>2.3364485981308412</v>
      </c>
      <c r="AB1485">
        <v>2.180685358255452</v>
      </c>
      <c r="AC1485">
        <v>4.361370716510903</v>
      </c>
      <c r="AF1485">
        <v>5.1401869158878508</v>
      </c>
      <c r="AG1485">
        <v>5.6074766355140184</v>
      </c>
      <c r="AH1485">
        <v>4.7507788161993769</v>
      </c>
    </row>
    <row r="1486" spans="2:34" x14ac:dyDescent="0.5">
      <c r="B1486">
        <v>3.2710280373831782</v>
      </c>
      <c r="C1486">
        <v>5.2180685358255454</v>
      </c>
      <c r="D1486">
        <v>4.2834890965732093</v>
      </c>
      <c r="G1486">
        <v>4.5171339563862931</v>
      </c>
      <c r="H1486">
        <v>3.6604361370716512</v>
      </c>
      <c r="I1486">
        <v>6.0747663551401869</v>
      </c>
      <c r="L1486">
        <v>6.0747663551401869</v>
      </c>
      <c r="M1486">
        <v>7.3987538940809969</v>
      </c>
      <c r="N1486">
        <v>7.4766355140186924</v>
      </c>
      <c r="Q1486">
        <v>6.61993769470405</v>
      </c>
      <c r="R1486">
        <v>5.5295950155763238</v>
      </c>
      <c r="S1486">
        <v>6.1526479750778824</v>
      </c>
      <c r="V1486">
        <v>4.7507788161993769</v>
      </c>
      <c r="W1486">
        <v>5.3738317757009346</v>
      </c>
      <c r="X1486">
        <v>5.6853582554517139</v>
      </c>
      <c r="AA1486">
        <v>4.4392523364485994</v>
      </c>
      <c r="AB1486">
        <v>3.1152647975077881</v>
      </c>
      <c r="AC1486">
        <v>3.7383177570093462</v>
      </c>
      <c r="AF1486">
        <v>4.9844236760124607</v>
      </c>
      <c r="AG1486">
        <v>4.5171339563862931</v>
      </c>
      <c r="AH1486">
        <v>4.2056074766355138</v>
      </c>
    </row>
    <row r="1487" spans="2:34" x14ac:dyDescent="0.5">
      <c r="B1487">
        <v>4.9065420560747661</v>
      </c>
      <c r="C1487">
        <v>5.6074766355140184</v>
      </c>
      <c r="D1487">
        <v>5.29595015576324</v>
      </c>
      <c r="G1487">
        <v>5.29595015576324</v>
      </c>
      <c r="H1487">
        <v>3.894080996884735</v>
      </c>
      <c r="I1487">
        <v>4.9065420560747661</v>
      </c>
      <c r="L1487">
        <v>3.504672897196262</v>
      </c>
      <c r="M1487">
        <v>4.5171339563862931</v>
      </c>
      <c r="N1487">
        <v>6.1526479750778824</v>
      </c>
      <c r="Q1487">
        <v>5.9190031152647977</v>
      </c>
      <c r="R1487">
        <v>6.61993769470405</v>
      </c>
      <c r="S1487">
        <v>5.1401869158878508</v>
      </c>
      <c r="V1487">
        <v>5.9968847352024923</v>
      </c>
      <c r="W1487">
        <v>4.9844236760124607</v>
      </c>
      <c r="X1487">
        <v>4.1277258566978192</v>
      </c>
      <c r="AA1487">
        <v>3.4267912772585669</v>
      </c>
      <c r="AB1487">
        <v>4.8286604361370724</v>
      </c>
      <c r="AC1487">
        <v>3.037383177570093</v>
      </c>
      <c r="AF1487">
        <v>5.5295950155763238</v>
      </c>
      <c r="AG1487">
        <v>4.2834890965732093</v>
      </c>
      <c r="AH1487">
        <v>5.2180685358255454</v>
      </c>
    </row>
    <row r="1488" spans="2:34" x14ac:dyDescent="0.5">
      <c r="B1488">
        <v>4.8286604361370724</v>
      </c>
      <c r="C1488">
        <v>7.94392523364486</v>
      </c>
      <c r="D1488">
        <v>4.1277258566978192</v>
      </c>
      <c r="G1488">
        <v>6.4641744548286599</v>
      </c>
      <c r="H1488">
        <v>8.1775700934579447</v>
      </c>
      <c r="I1488">
        <v>3.1152647975077881</v>
      </c>
      <c r="L1488">
        <v>5.29595015576324</v>
      </c>
      <c r="M1488">
        <v>3.3489096573208719</v>
      </c>
      <c r="N1488">
        <v>5.1401869158878508</v>
      </c>
      <c r="Q1488">
        <v>5.3738317757009346</v>
      </c>
      <c r="R1488">
        <v>4.2056074766355138</v>
      </c>
      <c r="S1488">
        <v>6.8535825545171338</v>
      </c>
      <c r="V1488">
        <v>5.9190031152647977</v>
      </c>
      <c r="W1488">
        <v>4.3613707165109039</v>
      </c>
      <c r="X1488">
        <v>5.7632398753894076</v>
      </c>
      <c r="AA1488">
        <v>3.7383177570093462</v>
      </c>
      <c r="AB1488">
        <v>5.1401869158878508</v>
      </c>
      <c r="AC1488">
        <v>3.4267912772585669</v>
      </c>
      <c r="AF1488">
        <v>5.1401869158878508</v>
      </c>
      <c r="AG1488">
        <v>5.6074766355140184</v>
      </c>
      <c r="AH1488">
        <v>7.94392523364486</v>
      </c>
    </row>
    <row r="1489" spans="2:34" x14ac:dyDescent="0.5">
      <c r="B1489">
        <v>5.0623052959501553</v>
      </c>
      <c r="C1489">
        <v>3.3489096573208719</v>
      </c>
      <c r="D1489">
        <v>5.29595015576324</v>
      </c>
      <c r="G1489">
        <v>6.3084112149532707</v>
      </c>
      <c r="H1489">
        <v>4.1277258566978192</v>
      </c>
      <c r="I1489">
        <v>6.5420560747663554</v>
      </c>
      <c r="L1489">
        <v>7.5545171339563861</v>
      </c>
      <c r="M1489">
        <v>3.97196261682243</v>
      </c>
      <c r="N1489">
        <v>5.7632398753894094</v>
      </c>
      <c r="Q1489">
        <v>5.6074766355140184</v>
      </c>
      <c r="R1489">
        <v>4.5171339563862931</v>
      </c>
      <c r="S1489">
        <v>3.3489096573208719</v>
      </c>
      <c r="V1489">
        <v>6.6978193146417446</v>
      </c>
      <c r="W1489">
        <v>5.2180685358255454</v>
      </c>
      <c r="X1489">
        <v>3.5825545171339561</v>
      </c>
      <c r="AA1489">
        <v>3.894080996884735</v>
      </c>
      <c r="AB1489">
        <v>3.8161993769470408</v>
      </c>
      <c r="AC1489">
        <v>2.64797507788162</v>
      </c>
      <c r="AF1489">
        <v>4.5950155763239877</v>
      </c>
      <c r="AG1489">
        <v>2.64797507788162</v>
      </c>
      <c r="AH1489">
        <v>5.3738317757009346</v>
      </c>
    </row>
    <row r="1490" spans="2:34" x14ac:dyDescent="0.5">
      <c r="B1490">
        <v>3.1152647975077881</v>
      </c>
      <c r="C1490">
        <v>5.5295950155763247</v>
      </c>
      <c r="D1490">
        <v>6.0747663551401869</v>
      </c>
      <c r="G1490">
        <v>3.7383177570093462</v>
      </c>
      <c r="H1490">
        <v>4.7507788161993769</v>
      </c>
      <c r="I1490">
        <v>5.9190031152647977</v>
      </c>
      <c r="L1490">
        <v>7.8660436137071654</v>
      </c>
      <c r="M1490">
        <v>6.3084112149532707</v>
      </c>
      <c r="N1490">
        <v>6.3862928348909662</v>
      </c>
      <c r="Q1490">
        <v>4.9844236760124616</v>
      </c>
      <c r="R1490">
        <v>6.3862928348909662</v>
      </c>
      <c r="S1490">
        <v>4.7507788161993769</v>
      </c>
      <c r="V1490">
        <v>4.8286604361370724</v>
      </c>
      <c r="W1490">
        <v>3.2710280373831782</v>
      </c>
      <c r="X1490">
        <v>4.8286604361370724</v>
      </c>
      <c r="AA1490">
        <v>2.8816199376947038</v>
      </c>
      <c r="AB1490">
        <v>3.97196261682243</v>
      </c>
      <c r="AC1490">
        <v>3.5825545171339561</v>
      </c>
      <c r="AF1490">
        <v>4.361370716510903</v>
      </c>
      <c r="AG1490">
        <v>3.7383177570093462</v>
      </c>
      <c r="AH1490">
        <v>4.7507788161993769</v>
      </c>
    </row>
    <row r="1491" spans="2:34" x14ac:dyDescent="0.5">
      <c r="B1491">
        <v>8.878504672897197</v>
      </c>
      <c r="C1491">
        <v>4.7507788161993769</v>
      </c>
      <c r="D1491">
        <v>4.1277258566978192</v>
      </c>
      <c r="G1491">
        <v>6.3862928348909662</v>
      </c>
      <c r="H1491">
        <v>3.4267912772585669</v>
      </c>
      <c r="I1491">
        <v>4.9844236760124616</v>
      </c>
      <c r="L1491">
        <v>3.8161993769470408</v>
      </c>
      <c r="M1491">
        <v>4.4392523364485994</v>
      </c>
      <c r="N1491">
        <v>6.1526479750778824</v>
      </c>
      <c r="Q1491">
        <v>3.894080996884735</v>
      </c>
      <c r="R1491">
        <v>7.3987538940809969</v>
      </c>
      <c r="S1491">
        <v>3.3489096573208719</v>
      </c>
      <c r="V1491">
        <v>8.0218068535825537</v>
      </c>
      <c r="W1491">
        <v>4.2056074766355138</v>
      </c>
      <c r="X1491">
        <v>6.1526479750778824</v>
      </c>
      <c r="AA1491">
        <v>3.6604361370716512</v>
      </c>
      <c r="AB1491">
        <v>5.29595015576324</v>
      </c>
      <c r="AC1491">
        <v>2.8037383177570092</v>
      </c>
      <c r="AF1491">
        <v>4.6728971962616823</v>
      </c>
      <c r="AG1491">
        <v>4.2834890965732093</v>
      </c>
      <c r="AH1491">
        <v>4.6728971962616823</v>
      </c>
    </row>
    <row r="1492" spans="2:34" x14ac:dyDescent="0.5">
      <c r="B1492">
        <v>4.361370716510903</v>
      </c>
      <c r="C1492">
        <v>4.5171339563862931</v>
      </c>
      <c r="D1492">
        <v>4.4392523364485994</v>
      </c>
      <c r="G1492">
        <v>6.1526479750778824</v>
      </c>
      <c r="H1492">
        <v>4.6728971962616823</v>
      </c>
      <c r="I1492">
        <v>5.7632398753894076</v>
      </c>
      <c r="L1492">
        <v>5.9190031152647977</v>
      </c>
      <c r="M1492">
        <v>4.0498442367601246</v>
      </c>
      <c r="N1492">
        <v>5.7632398753894094</v>
      </c>
      <c r="Q1492">
        <v>5.1401869158878508</v>
      </c>
      <c r="R1492">
        <v>5.6853582554517139</v>
      </c>
      <c r="S1492">
        <v>7.7881619937694708</v>
      </c>
      <c r="V1492">
        <v>8.4112149532710276</v>
      </c>
      <c r="W1492">
        <v>4.6728971962616823</v>
      </c>
      <c r="X1492">
        <v>5.1401869158878508</v>
      </c>
      <c r="AA1492">
        <v>4.2056074766355138</v>
      </c>
      <c r="AB1492">
        <v>4.361370716510903</v>
      </c>
      <c r="AC1492">
        <v>3.504672897196262</v>
      </c>
      <c r="AF1492">
        <v>5.4517133956386292</v>
      </c>
      <c r="AG1492">
        <v>4.8286604361370724</v>
      </c>
      <c r="AH1492">
        <v>5.9190031152647968</v>
      </c>
    </row>
    <row r="1493" spans="2:34" x14ac:dyDescent="0.5">
      <c r="B1493">
        <v>4.6728971962616823</v>
      </c>
      <c r="C1493">
        <v>7.3987538940809969</v>
      </c>
      <c r="D1493">
        <v>4.5171339563862931</v>
      </c>
      <c r="G1493">
        <v>5.4517133956386292</v>
      </c>
      <c r="H1493">
        <v>3.3489096573208719</v>
      </c>
      <c r="I1493">
        <v>8.1775700934579447</v>
      </c>
      <c r="L1493">
        <v>5.2180685358255454</v>
      </c>
      <c r="M1493">
        <v>4.0498442367601246</v>
      </c>
      <c r="N1493">
        <v>9.0342679127725845</v>
      </c>
      <c r="Q1493">
        <v>4.8286604361370724</v>
      </c>
      <c r="R1493">
        <v>5.29595015576324</v>
      </c>
      <c r="S1493">
        <v>4.8286604361370724</v>
      </c>
      <c r="V1493">
        <v>8.2554517133956384</v>
      </c>
      <c r="W1493">
        <v>4.2834890965732093</v>
      </c>
      <c r="X1493">
        <v>4.0498442367601246</v>
      </c>
      <c r="AA1493">
        <v>4.2056074766355138</v>
      </c>
      <c r="AB1493">
        <v>4.2056074766355138</v>
      </c>
      <c r="AC1493">
        <v>2.570093457943925</v>
      </c>
      <c r="AF1493">
        <v>5.29595015576324</v>
      </c>
      <c r="AG1493">
        <v>3.8161993769470408</v>
      </c>
      <c r="AH1493">
        <v>4.9065420560747661</v>
      </c>
    </row>
    <row r="1494" spans="2:34" x14ac:dyDescent="0.5">
      <c r="B1494">
        <v>5.1401869158878508</v>
      </c>
      <c r="C1494">
        <v>4.2834890965732093</v>
      </c>
      <c r="D1494">
        <v>4.7507788161993769</v>
      </c>
      <c r="G1494">
        <v>4.4392523364485994</v>
      </c>
      <c r="H1494">
        <v>4.5171339563862922</v>
      </c>
      <c r="I1494">
        <v>3.894080996884735</v>
      </c>
      <c r="L1494">
        <v>3.504672897196262</v>
      </c>
      <c r="M1494">
        <v>3.894080996884735</v>
      </c>
      <c r="N1494">
        <v>7.2429906542056077</v>
      </c>
      <c r="Q1494">
        <v>3.582554517133957</v>
      </c>
      <c r="R1494">
        <v>6.5420560747663554</v>
      </c>
      <c r="S1494">
        <v>4.6728971962616823</v>
      </c>
      <c r="V1494">
        <v>5.9968847352024923</v>
      </c>
      <c r="W1494">
        <v>3.894080996884735</v>
      </c>
      <c r="X1494">
        <v>5.3738317757009346</v>
      </c>
      <c r="AA1494">
        <v>4.0498442367601246</v>
      </c>
      <c r="AB1494">
        <v>5.6853582554517139</v>
      </c>
      <c r="AC1494">
        <v>4.5171339563862931</v>
      </c>
      <c r="AF1494">
        <v>5.5295950155763238</v>
      </c>
      <c r="AG1494">
        <v>4.5950155763239877</v>
      </c>
      <c r="AH1494">
        <v>4.6728971962616823</v>
      </c>
    </row>
    <row r="1495" spans="2:34" x14ac:dyDescent="0.5">
      <c r="B1495">
        <v>3.582554517133957</v>
      </c>
      <c r="C1495">
        <v>4.0498442367601246</v>
      </c>
      <c r="D1495">
        <v>4.5171339563862931</v>
      </c>
      <c r="G1495">
        <v>7.7102803738317753</v>
      </c>
      <c r="H1495">
        <v>5.0623052959501553</v>
      </c>
      <c r="I1495">
        <v>3.7383177570093462</v>
      </c>
      <c r="L1495">
        <v>5.29595015576324</v>
      </c>
      <c r="M1495">
        <v>4.5950155763239877</v>
      </c>
      <c r="N1495">
        <v>3.7383177570093462</v>
      </c>
      <c r="Q1495">
        <v>7.0872274143302194</v>
      </c>
      <c r="R1495">
        <v>3.8161993769470408</v>
      </c>
      <c r="S1495">
        <v>6.0747663551401878</v>
      </c>
      <c r="V1495">
        <v>6.4641744548286599</v>
      </c>
      <c r="W1495">
        <v>6.9314641744548293</v>
      </c>
      <c r="X1495">
        <v>3.894080996884735</v>
      </c>
      <c r="AA1495">
        <v>3.1152647975077881</v>
      </c>
      <c r="AB1495">
        <v>4.2056074766355138</v>
      </c>
      <c r="AC1495">
        <v>3.115264797507789</v>
      </c>
      <c r="AF1495">
        <v>4.9065420560747661</v>
      </c>
      <c r="AG1495">
        <v>4.5950155763239877</v>
      </c>
      <c r="AH1495">
        <v>5.4517133956386292</v>
      </c>
    </row>
    <row r="1496" spans="2:34" x14ac:dyDescent="0.5">
      <c r="B1496">
        <v>3.2710280373831782</v>
      </c>
      <c r="C1496">
        <v>5.8411214953271031</v>
      </c>
      <c r="D1496">
        <v>3.8161993769470408</v>
      </c>
      <c r="G1496">
        <v>6.8535825545171338</v>
      </c>
      <c r="H1496">
        <v>4.2056074766355138</v>
      </c>
      <c r="I1496">
        <v>4.6728971962616823</v>
      </c>
      <c r="L1496">
        <v>4.8286604361370724</v>
      </c>
      <c r="M1496">
        <v>4.7507788161993769</v>
      </c>
      <c r="N1496">
        <v>6.3862928348909662</v>
      </c>
      <c r="Q1496">
        <v>3.504672897196262</v>
      </c>
      <c r="R1496">
        <v>5.3738317757009346</v>
      </c>
      <c r="S1496">
        <v>3.582554517133957</v>
      </c>
      <c r="V1496">
        <v>8.9563862928348925</v>
      </c>
      <c r="W1496">
        <v>6.0747663551401869</v>
      </c>
      <c r="X1496">
        <v>5.5295950155763238</v>
      </c>
      <c r="AA1496">
        <v>4.2834890965732093</v>
      </c>
      <c r="AB1496">
        <v>3.504672897196262</v>
      </c>
      <c r="AC1496">
        <v>3.115264797507789</v>
      </c>
      <c r="AF1496">
        <v>5.1401869158878508</v>
      </c>
      <c r="AG1496">
        <v>5.0623052959501553</v>
      </c>
      <c r="AH1496">
        <v>4.1277258566978192</v>
      </c>
    </row>
    <row r="1497" spans="2:34" x14ac:dyDescent="0.5">
      <c r="B1497">
        <v>4.4392523364485994</v>
      </c>
      <c r="C1497">
        <v>5.9190031152647968</v>
      </c>
      <c r="D1497">
        <v>3.6604361370716512</v>
      </c>
      <c r="G1497">
        <v>5.1401869158878508</v>
      </c>
      <c r="H1497">
        <v>6.2305295950155761</v>
      </c>
      <c r="I1497">
        <v>5.6074766355140184</v>
      </c>
      <c r="L1497">
        <v>5.1401869158878508</v>
      </c>
      <c r="M1497">
        <v>5.0623052959501553</v>
      </c>
      <c r="N1497">
        <v>7.94392523364486</v>
      </c>
      <c r="Q1497">
        <v>4.8286604361370724</v>
      </c>
      <c r="R1497">
        <v>5.0623052959501553</v>
      </c>
      <c r="S1497">
        <v>4.8286604361370724</v>
      </c>
      <c r="V1497">
        <v>6.4641744548286599</v>
      </c>
      <c r="W1497">
        <v>5.3738317757009346</v>
      </c>
      <c r="X1497">
        <v>7.5545171339563861</v>
      </c>
      <c r="AA1497">
        <v>3.504672897196262</v>
      </c>
      <c r="AB1497">
        <v>3.2710280373831782</v>
      </c>
      <c r="AC1497">
        <v>3.037383177570093</v>
      </c>
      <c r="AF1497">
        <v>4.6728971962616823</v>
      </c>
      <c r="AG1497">
        <v>3.97196261682243</v>
      </c>
      <c r="AH1497">
        <v>5.5295950155763247</v>
      </c>
    </row>
    <row r="1498" spans="2:34" x14ac:dyDescent="0.5">
      <c r="B1498">
        <v>4.7507788161993769</v>
      </c>
      <c r="C1498">
        <v>5.5295950155763247</v>
      </c>
      <c r="D1498">
        <v>5.0623052959501553</v>
      </c>
      <c r="G1498">
        <v>5.6853582554517139</v>
      </c>
      <c r="H1498">
        <v>3.8161993769470408</v>
      </c>
      <c r="I1498">
        <v>6.0747663551401869</v>
      </c>
      <c r="L1498">
        <v>4.6728971962616823</v>
      </c>
      <c r="M1498">
        <v>4.6728971962616823</v>
      </c>
      <c r="N1498">
        <v>5.0623052959501553</v>
      </c>
      <c r="Q1498">
        <v>3.97196261682243</v>
      </c>
      <c r="R1498">
        <v>4.1277258566978192</v>
      </c>
      <c r="S1498">
        <v>3.3489096573208719</v>
      </c>
      <c r="V1498">
        <v>7.7102803738317753</v>
      </c>
      <c r="W1498">
        <v>3.037383177570093</v>
      </c>
      <c r="X1498">
        <v>6.3862928348909662</v>
      </c>
      <c r="AA1498">
        <v>4.361370716510903</v>
      </c>
      <c r="AB1498">
        <v>2.64797507788162</v>
      </c>
      <c r="AC1498">
        <v>3.8161993769470408</v>
      </c>
      <c r="AF1498">
        <v>5.4517133956386292</v>
      </c>
      <c r="AG1498">
        <v>3.97196261682243</v>
      </c>
      <c r="AH1498">
        <v>6.9314641744548293</v>
      </c>
    </row>
    <row r="1499" spans="2:34" x14ac:dyDescent="0.5">
      <c r="B1499">
        <v>6.2305295950155761</v>
      </c>
      <c r="C1499">
        <v>4.5171339563862931</v>
      </c>
      <c r="D1499">
        <v>5.0623052959501553</v>
      </c>
      <c r="G1499">
        <v>7.2429906542056077</v>
      </c>
      <c r="H1499">
        <v>5.2180685358255454</v>
      </c>
      <c r="I1499">
        <v>4.8286604361370724</v>
      </c>
      <c r="L1499">
        <v>5.0623052959501553</v>
      </c>
      <c r="M1499">
        <v>6.7757009345794392</v>
      </c>
      <c r="N1499">
        <v>4.7507788161993769</v>
      </c>
      <c r="Q1499">
        <v>3.1931464174454831</v>
      </c>
      <c r="R1499">
        <v>3.4267912772585669</v>
      </c>
      <c r="S1499">
        <v>5.4517133956386292</v>
      </c>
      <c r="V1499">
        <v>6.8535825545171338</v>
      </c>
      <c r="W1499">
        <v>3.8161993769470399</v>
      </c>
      <c r="X1499">
        <v>6.6978193146417446</v>
      </c>
      <c r="AA1499">
        <v>2.959501557632398</v>
      </c>
      <c r="AB1499">
        <v>2.9595015576323989</v>
      </c>
      <c r="AC1499">
        <v>2.9595015576323989</v>
      </c>
      <c r="AF1499">
        <v>4.2056074766355138</v>
      </c>
      <c r="AG1499">
        <v>3.504672897196262</v>
      </c>
      <c r="AH1499">
        <v>5.7632398753894076</v>
      </c>
    </row>
    <row r="1500" spans="2:34" x14ac:dyDescent="0.5">
      <c r="B1500">
        <v>3.97196261682243</v>
      </c>
      <c r="C1500">
        <v>4.7507788161993769</v>
      </c>
      <c r="D1500">
        <v>6.3862928348909662</v>
      </c>
      <c r="G1500">
        <v>3.5825545171339561</v>
      </c>
      <c r="H1500">
        <v>4.361370716510903</v>
      </c>
      <c r="I1500">
        <v>5.6074766355140184</v>
      </c>
      <c r="L1500">
        <v>3.6604361370716512</v>
      </c>
      <c r="M1500">
        <v>4.9844236760124607</v>
      </c>
      <c r="N1500">
        <v>7.7881619937694708</v>
      </c>
      <c r="Q1500">
        <v>4.2834890965732093</v>
      </c>
      <c r="R1500">
        <v>4.4392523364485994</v>
      </c>
      <c r="S1500">
        <v>8.5669781931464186</v>
      </c>
      <c r="V1500">
        <v>5.9968847352024923</v>
      </c>
      <c r="W1500">
        <v>5.5295950155763247</v>
      </c>
      <c r="X1500">
        <v>6.5420560747663554</v>
      </c>
      <c r="AA1500">
        <v>3.7383177570093462</v>
      </c>
      <c r="AB1500">
        <v>4.2056074766355138</v>
      </c>
      <c r="AC1500">
        <v>3.4267912772585669</v>
      </c>
      <c r="AF1500">
        <v>6.230529595015577</v>
      </c>
      <c r="AG1500">
        <v>2.9595015576323989</v>
      </c>
      <c r="AH1500">
        <v>5.29595015576324</v>
      </c>
    </row>
    <row r="1501" spans="2:34" x14ac:dyDescent="0.5">
      <c r="B1501">
        <v>4.2834890965732093</v>
      </c>
      <c r="C1501">
        <v>5.1401869158878508</v>
      </c>
      <c r="D1501">
        <v>5.2180685358255454</v>
      </c>
      <c r="G1501">
        <v>5.6853582554517139</v>
      </c>
      <c r="H1501">
        <v>3.1931464174454831</v>
      </c>
      <c r="I1501">
        <v>5.3738317757009346</v>
      </c>
      <c r="L1501">
        <v>4.4392523364485994</v>
      </c>
      <c r="M1501">
        <v>5.6074766355140184</v>
      </c>
      <c r="N1501">
        <v>6.8535825545171338</v>
      </c>
      <c r="Q1501">
        <v>6.4641744548286608</v>
      </c>
      <c r="R1501">
        <v>4.2834890965732093</v>
      </c>
      <c r="S1501">
        <v>6.0747663551401869</v>
      </c>
      <c r="V1501">
        <v>4.5950155763239877</v>
      </c>
      <c r="W1501">
        <v>4.2834890965732093</v>
      </c>
      <c r="X1501">
        <v>6.6978193146417446</v>
      </c>
      <c r="AA1501">
        <v>3.97196261682243</v>
      </c>
      <c r="AB1501">
        <v>3.7383177570093462</v>
      </c>
      <c r="AC1501">
        <v>3.6604361370716512</v>
      </c>
      <c r="AF1501">
        <v>6.4641744548286599</v>
      </c>
      <c r="AG1501">
        <v>3.8161993769470399</v>
      </c>
      <c r="AH1501">
        <v>4.4392523364485994</v>
      </c>
    </row>
    <row r="1502" spans="2:34" x14ac:dyDescent="0.5">
      <c r="B1502">
        <v>5.0623052959501553</v>
      </c>
      <c r="C1502">
        <v>4.9844236760124616</v>
      </c>
      <c r="D1502">
        <v>4.9065420560747661</v>
      </c>
      <c r="G1502">
        <v>4.2056074766355138</v>
      </c>
      <c r="H1502">
        <v>5.0623052959501553</v>
      </c>
      <c r="I1502">
        <v>4.4392523364485994</v>
      </c>
      <c r="L1502">
        <v>6.5420560747663554</v>
      </c>
      <c r="M1502">
        <v>4.1277258566978192</v>
      </c>
      <c r="N1502">
        <v>7.3987538940809969</v>
      </c>
      <c r="Q1502">
        <v>4.9065420560747661</v>
      </c>
      <c r="R1502">
        <v>4.6728971962616823</v>
      </c>
      <c r="S1502">
        <v>3.6604361370716512</v>
      </c>
      <c r="V1502">
        <v>5.7632398753894094</v>
      </c>
      <c r="W1502">
        <v>3.97196261682243</v>
      </c>
      <c r="X1502">
        <v>6.3084112149532707</v>
      </c>
      <c r="AA1502">
        <v>3.8161993769470408</v>
      </c>
      <c r="AB1502">
        <v>5.1401869158878508</v>
      </c>
      <c r="AC1502">
        <v>2.7258566978193151</v>
      </c>
      <c r="AF1502">
        <v>4.4392523364485994</v>
      </c>
      <c r="AG1502">
        <v>3.5825545171339561</v>
      </c>
      <c r="AH1502">
        <v>3.504672897196262</v>
      </c>
    </row>
    <row r="1503" spans="2:34" x14ac:dyDescent="0.5">
      <c r="B1503">
        <v>5.6074766355140184</v>
      </c>
      <c r="C1503">
        <v>5.8411214953271031</v>
      </c>
      <c r="D1503">
        <v>4.1277258566978192</v>
      </c>
      <c r="G1503">
        <v>7.8660436137071654</v>
      </c>
      <c r="H1503">
        <v>4.1277258566978192</v>
      </c>
      <c r="I1503">
        <v>5.1401869158878508</v>
      </c>
      <c r="L1503">
        <v>4.9844236760124616</v>
      </c>
      <c r="M1503">
        <v>8.5669781931464186</v>
      </c>
      <c r="N1503">
        <v>4.5171339563862931</v>
      </c>
      <c r="Q1503">
        <v>4.5171339563862931</v>
      </c>
      <c r="R1503">
        <v>2.8816199376947038</v>
      </c>
      <c r="S1503">
        <v>6.4641744548286599</v>
      </c>
      <c r="V1503">
        <v>8.722741433021806</v>
      </c>
      <c r="W1503">
        <v>5.3738317757009346</v>
      </c>
      <c r="X1503">
        <v>5.3738317757009346</v>
      </c>
      <c r="AA1503">
        <v>3.037383177570093</v>
      </c>
      <c r="AB1503">
        <v>2.9595015576323989</v>
      </c>
      <c r="AC1503">
        <v>3.037383177570093</v>
      </c>
      <c r="AF1503">
        <v>4.5950155763239877</v>
      </c>
      <c r="AG1503">
        <v>3.1152647975077881</v>
      </c>
      <c r="AH1503">
        <v>4.5171339563862931</v>
      </c>
    </row>
    <row r="1504" spans="2:34" x14ac:dyDescent="0.5">
      <c r="B1504">
        <v>8.0218068535825537</v>
      </c>
      <c r="C1504">
        <v>4.7507788161993769</v>
      </c>
      <c r="D1504">
        <v>4.6728971962616823</v>
      </c>
      <c r="G1504">
        <v>4.9065420560747661</v>
      </c>
      <c r="H1504">
        <v>5.5295950155763238</v>
      </c>
      <c r="I1504">
        <v>5.29595015576324</v>
      </c>
      <c r="L1504">
        <v>10.90342679127726</v>
      </c>
      <c r="M1504">
        <v>5.5295950155763247</v>
      </c>
      <c r="N1504">
        <v>5.29595015576324</v>
      </c>
      <c r="Q1504">
        <v>7.6323987538940816</v>
      </c>
      <c r="R1504">
        <v>3.4267912772585669</v>
      </c>
      <c r="S1504">
        <v>3.504672897196262</v>
      </c>
      <c r="V1504">
        <v>7.4766355140186924</v>
      </c>
      <c r="W1504">
        <v>7.5545171339563861</v>
      </c>
      <c r="X1504">
        <v>6.230529595015577</v>
      </c>
      <c r="AA1504">
        <v>6.5420560747663554</v>
      </c>
      <c r="AB1504">
        <v>3.7383177570093462</v>
      </c>
      <c r="AC1504">
        <v>2.959501557632398</v>
      </c>
      <c r="AF1504">
        <v>4.5171339563862931</v>
      </c>
      <c r="AG1504">
        <v>3.894080996884735</v>
      </c>
      <c r="AH1504">
        <v>3.7383177570093462</v>
      </c>
    </row>
    <row r="1505" spans="2:34" x14ac:dyDescent="0.5">
      <c r="B1505">
        <v>4.9065420560747661</v>
      </c>
      <c r="C1505">
        <v>4.9844236760124607</v>
      </c>
      <c r="D1505">
        <v>5.9968847352024923</v>
      </c>
      <c r="G1505">
        <v>5.7632398753894094</v>
      </c>
      <c r="H1505">
        <v>2.8037383177570092</v>
      </c>
      <c r="I1505">
        <v>6.2305295950155761</v>
      </c>
      <c r="L1505">
        <v>4.7507788161993769</v>
      </c>
      <c r="M1505">
        <v>4.2056074766355138</v>
      </c>
      <c r="N1505">
        <v>5.5295950155763238</v>
      </c>
      <c r="Q1505">
        <v>7.7881619937694708</v>
      </c>
      <c r="R1505">
        <v>5.29595015576324</v>
      </c>
      <c r="S1505">
        <v>3.582554517133957</v>
      </c>
      <c r="V1505">
        <v>3.582554517133957</v>
      </c>
      <c r="W1505">
        <v>6.0747663551401878</v>
      </c>
      <c r="X1505">
        <v>7.009345794392523</v>
      </c>
      <c r="AA1505">
        <v>3.97196261682243</v>
      </c>
      <c r="AB1505">
        <v>4.1277258566978201</v>
      </c>
      <c r="AC1505">
        <v>2.64797507788162</v>
      </c>
      <c r="AF1505">
        <v>2.959501557632398</v>
      </c>
      <c r="AG1505">
        <v>2.4143302180685362</v>
      </c>
      <c r="AH1505">
        <v>6.9314641744548284</v>
      </c>
    </row>
    <row r="1506" spans="2:34" x14ac:dyDescent="0.5">
      <c r="B1506">
        <v>3.7383177570093462</v>
      </c>
      <c r="C1506">
        <v>5.2180685358255454</v>
      </c>
      <c r="D1506">
        <v>4.2056074766355138</v>
      </c>
      <c r="G1506">
        <v>5.2180685358255454</v>
      </c>
      <c r="H1506">
        <v>4.1277258566978192</v>
      </c>
      <c r="I1506">
        <v>4.3613707165109039</v>
      </c>
      <c r="L1506">
        <v>10.669781931464181</v>
      </c>
      <c r="M1506">
        <v>4.5950155763239877</v>
      </c>
      <c r="N1506">
        <v>3.2710280373831782</v>
      </c>
      <c r="Q1506">
        <v>4.0498442367601246</v>
      </c>
      <c r="R1506">
        <v>3.582554517133957</v>
      </c>
      <c r="S1506">
        <v>4.8286604361370724</v>
      </c>
      <c r="V1506">
        <v>5.6074766355140184</v>
      </c>
      <c r="W1506">
        <v>6.4641744548286599</v>
      </c>
      <c r="X1506">
        <v>6.9314641744548293</v>
      </c>
      <c r="AA1506">
        <v>3.3489096573208719</v>
      </c>
      <c r="AB1506">
        <v>3.4267912772585669</v>
      </c>
      <c r="AC1506">
        <v>3.1931464174454831</v>
      </c>
      <c r="AF1506">
        <v>5.3738317757009346</v>
      </c>
      <c r="AG1506">
        <v>4.2834890965732093</v>
      </c>
      <c r="AH1506">
        <v>3.504672897196262</v>
      </c>
    </row>
    <row r="1507" spans="2:34" x14ac:dyDescent="0.5">
      <c r="B1507">
        <v>3.6604361370716512</v>
      </c>
      <c r="C1507">
        <v>4.6728971962616823</v>
      </c>
      <c r="D1507">
        <v>4.9065420560747661</v>
      </c>
      <c r="G1507">
        <v>7.2429906542056077</v>
      </c>
      <c r="H1507">
        <v>5.2180685358255454</v>
      </c>
      <c r="I1507">
        <v>3.8161993769470408</v>
      </c>
      <c r="L1507">
        <v>7.2429906542056077</v>
      </c>
      <c r="M1507">
        <v>7.0872274143302194</v>
      </c>
      <c r="N1507">
        <v>5.9190031152647977</v>
      </c>
      <c r="Q1507">
        <v>6.5420560747663554</v>
      </c>
      <c r="R1507">
        <v>5.8411214953271031</v>
      </c>
      <c r="S1507">
        <v>4.5950155763239877</v>
      </c>
      <c r="V1507">
        <v>6.5420560747663554</v>
      </c>
      <c r="W1507">
        <v>4.7507788161993769</v>
      </c>
      <c r="X1507">
        <v>2.64797507788162</v>
      </c>
      <c r="AA1507">
        <v>3.7383177570093462</v>
      </c>
      <c r="AB1507">
        <v>3.1152647975077881</v>
      </c>
      <c r="AC1507">
        <v>3.037383177570093</v>
      </c>
      <c r="AF1507">
        <v>4.7507788161993769</v>
      </c>
      <c r="AG1507">
        <v>4.1277258566978192</v>
      </c>
      <c r="AH1507">
        <v>3.504672897196262</v>
      </c>
    </row>
    <row r="1508" spans="2:34" x14ac:dyDescent="0.5">
      <c r="B1508">
        <v>4.5950155763239877</v>
      </c>
      <c r="C1508">
        <v>6.3084112149532707</v>
      </c>
      <c r="D1508">
        <v>5.2180685358255454</v>
      </c>
      <c r="G1508">
        <v>7.2429906542056077</v>
      </c>
      <c r="H1508">
        <v>5.9190031152647968</v>
      </c>
      <c r="I1508">
        <v>4.6728971962616823</v>
      </c>
      <c r="L1508">
        <v>5.3738317757009346</v>
      </c>
      <c r="M1508">
        <v>7.009345794392523</v>
      </c>
      <c r="N1508">
        <v>7.5545171339563861</v>
      </c>
      <c r="Q1508">
        <v>3.7383177570093462</v>
      </c>
      <c r="R1508">
        <v>6.8535825545171338</v>
      </c>
      <c r="S1508">
        <v>4.5171339563862931</v>
      </c>
      <c r="V1508">
        <v>4.5171339563862922</v>
      </c>
      <c r="W1508">
        <v>11.604361370716511</v>
      </c>
      <c r="X1508">
        <v>4.2834890965732093</v>
      </c>
      <c r="AA1508">
        <v>4.0498442367601246</v>
      </c>
      <c r="AB1508">
        <v>3.1152647975077881</v>
      </c>
      <c r="AC1508">
        <v>3.1931464174454831</v>
      </c>
      <c r="AF1508">
        <v>4.2056074766355138</v>
      </c>
      <c r="AG1508">
        <v>4.9065420560747661</v>
      </c>
      <c r="AH1508">
        <v>4.9844236760124607</v>
      </c>
    </row>
    <row r="1509" spans="2:34" x14ac:dyDescent="0.5">
      <c r="B1509">
        <v>4.2056074766355138</v>
      </c>
      <c r="C1509">
        <v>2.9595015576323989</v>
      </c>
      <c r="D1509">
        <v>4.9844236760124616</v>
      </c>
      <c r="G1509">
        <v>4.5950155763239877</v>
      </c>
      <c r="H1509">
        <v>3.894080996884735</v>
      </c>
      <c r="I1509">
        <v>6.0747663551401878</v>
      </c>
      <c r="L1509">
        <v>6.9314641744548284</v>
      </c>
      <c r="M1509">
        <v>7.1651090342679131</v>
      </c>
      <c r="N1509">
        <v>5.3738317757009346</v>
      </c>
      <c r="Q1509">
        <v>5.3738317757009346</v>
      </c>
      <c r="R1509">
        <v>4.4392523364485994</v>
      </c>
      <c r="S1509">
        <v>2.8037383177570092</v>
      </c>
      <c r="V1509">
        <v>6.3862928348909662</v>
      </c>
      <c r="W1509">
        <v>3.8161993769470408</v>
      </c>
      <c r="X1509">
        <v>6.0747663551401878</v>
      </c>
      <c r="AA1509">
        <v>3.97196261682243</v>
      </c>
      <c r="AB1509">
        <v>3.582554517133957</v>
      </c>
      <c r="AC1509">
        <v>4.6728971962616823</v>
      </c>
      <c r="AF1509">
        <v>4.7507788161993769</v>
      </c>
      <c r="AG1509">
        <v>4.6728971962616823</v>
      </c>
      <c r="AH1509">
        <v>5.4517133956386292</v>
      </c>
    </row>
    <row r="1510" spans="2:34" x14ac:dyDescent="0.5">
      <c r="B1510">
        <v>4.2056074766355138</v>
      </c>
      <c r="C1510">
        <v>5.9968847352024923</v>
      </c>
      <c r="D1510">
        <v>4.5171339563862931</v>
      </c>
      <c r="G1510">
        <v>5.6853582554517139</v>
      </c>
      <c r="H1510">
        <v>5.4517133956386292</v>
      </c>
      <c r="I1510">
        <v>4.1277258566978192</v>
      </c>
      <c r="L1510">
        <v>7.94392523364486</v>
      </c>
      <c r="M1510">
        <v>5.3738317757009346</v>
      </c>
      <c r="N1510">
        <v>4.8286604361370724</v>
      </c>
      <c r="Q1510">
        <v>5.9190031152647977</v>
      </c>
      <c r="R1510">
        <v>3.7383177570093462</v>
      </c>
      <c r="S1510">
        <v>4.0498442367601246</v>
      </c>
      <c r="V1510">
        <v>6.7757009345794392</v>
      </c>
      <c r="W1510">
        <v>3.582554517133957</v>
      </c>
      <c r="X1510">
        <v>5.9968847352024923</v>
      </c>
      <c r="AA1510">
        <v>3.1931464174454831</v>
      </c>
      <c r="AB1510">
        <v>2.8816199376947038</v>
      </c>
      <c r="AC1510">
        <v>2.8037383177570092</v>
      </c>
      <c r="AF1510">
        <v>7.0872274143302194</v>
      </c>
      <c r="AG1510">
        <v>3.7383177570093462</v>
      </c>
      <c r="AH1510">
        <v>3.2710280373831782</v>
      </c>
    </row>
    <row r="1511" spans="2:34" x14ac:dyDescent="0.5">
      <c r="B1511">
        <v>4.0498442367601246</v>
      </c>
      <c r="C1511">
        <v>3.3489096573208719</v>
      </c>
      <c r="D1511">
        <v>4.9844236760124607</v>
      </c>
      <c r="G1511">
        <v>5.1401869158878508</v>
      </c>
      <c r="H1511">
        <v>3.504672897196262</v>
      </c>
      <c r="I1511">
        <v>5.6853582554517139</v>
      </c>
      <c r="L1511">
        <v>8.0218068535825537</v>
      </c>
      <c r="M1511">
        <v>5.6853582554517139</v>
      </c>
      <c r="N1511">
        <v>9.4236760124610583</v>
      </c>
      <c r="Q1511">
        <v>4.0498442367601246</v>
      </c>
      <c r="R1511">
        <v>3.582554517133957</v>
      </c>
      <c r="S1511">
        <v>7.009345794392523</v>
      </c>
      <c r="V1511">
        <v>8.4890965732087231</v>
      </c>
      <c r="W1511">
        <v>4.6728971962616823</v>
      </c>
      <c r="X1511">
        <v>5.2180685358255454</v>
      </c>
      <c r="AA1511">
        <v>5.0623052959501553</v>
      </c>
      <c r="AB1511">
        <v>2.8037383177570092</v>
      </c>
      <c r="AC1511">
        <v>2.7258566978193151</v>
      </c>
      <c r="AF1511">
        <v>5.1401869158878508</v>
      </c>
      <c r="AG1511">
        <v>4.8286604361370724</v>
      </c>
      <c r="AH1511">
        <v>3.97196261682243</v>
      </c>
    </row>
    <row r="1512" spans="2:34" x14ac:dyDescent="0.5">
      <c r="B1512">
        <v>3.97196261682243</v>
      </c>
      <c r="C1512">
        <v>5.2180685358255454</v>
      </c>
      <c r="D1512">
        <v>5.29595015576324</v>
      </c>
      <c r="G1512">
        <v>6.4641744548286608</v>
      </c>
      <c r="H1512">
        <v>4.5171339563862922</v>
      </c>
      <c r="I1512">
        <v>7.0872274143302194</v>
      </c>
      <c r="L1512">
        <v>4.0498442367601246</v>
      </c>
      <c r="M1512">
        <v>5.2180685358255454</v>
      </c>
      <c r="N1512">
        <v>6.4641744548286608</v>
      </c>
      <c r="Q1512">
        <v>5.0623052959501553</v>
      </c>
      <c r="R1512">
        <v>4.6728971962616823</v>
      </c>
      <c r="S1512">
        <v>7.3987538940809969</v>
      </c>
      <c r="V1512">
        <v>7.94392523364486</v>
      </c>
      <c r="W1512">
        <v>5.6074766355140184</v>
      </c>
      <c r="X1512">
        <v>4.5171339563862931</v>
      </c>
      <c r="AA1512">
        <v>2.9595015576323989</v>
      </c>
      <c r="AB1512">
        <v>3.4267912772585669</v>
      </c>
      <c r="AC1512">
        <v>3.3489096573208719</v>
      </c>
      <c r="AF1512">
        <v>5.2180685358255454</v>
      </c>
      <c r="AG1512">
        <v>4.9065420560747661</v>
      </c>
      <c r="AH1512">
        <v>4.9065420560747661</v>
      </c>
    </row>
    <row r="1513" spans="2:34" x14ac:dyDescent="0.5">
      <c r="B1513">
        <v>4.5950155763239877</v>
      </c>
      <c r="C1513">
        <v>4.4392523364485994</v>
      </c>
      <c r="D1513">
        <v>5.5295950155763238</v>
      </c>
      <c r="G1513">
        <v>8.2554517133956384</v>
      </c>
      <c r="H1513">
        <v>3.7383177570093462</v>
      </c>
      <c r="I1513">
        <v>4.4392523364485994</v>
      </c>
      <c r="L1513">
        <v>4.2834890965732093</v>
      </c>
      <c r="M1513">
        <v>5.29595015576324</v>
      </c>
      <c r="N1513">
        <v>4.6728971962616823</v>
      </c>
      <c r="Q1513">
        <v>5.29595015576324</v>
      </c>
      <c r="R1513">
        <v>4.5950155763239877</v>
      </c>
      <c r="S1513">
        <v>4.0498442367601246</v>
      </c>
      <c r="V1513">
        <v>5.4517133956386292</v>
      </c>
      <c r="W1513">
        <v>4.2834890965732093</v>
      </c>
      <c r="X1513">
        <v>7.0872274143302194</v>
      </c>
      <c r="AA1513">
        <v>3.5825545171339561</v>
      </c>
      <c r="AB1513">
        <v>3.4267912772585669</v>
      </c>
      <c r="AC1513">
        <v>4.1277258566978192</v>
      </c>
      <c r="AF1513">
        <v>4.2834890965732093</v>
      </c>
      <c r="AG1513">
        <v>3.4267912772585669</v>
      </c>
      <c r="AH1513">
        <v>3.97196261682243</v>
      </c>
    </row>
    <row r="1514" spans="2:34" x14ac:dyDescent="0.5">
      <c r="B1514">
        <v>4.8286604361370724</v>
      </c>
      <c r="C1514">
        <v>4.6728971962616823</v>
      </c>
      <c r="D1514">
        <v>3.8161993769470408</v>
      </c>
      <c r="G1514">
        <v>5.6074766355140184</v>
      </c>
      <c r="H1514">
        <v>4.2056074766355138</v>
      </c>
      <c r="I1514">
        <v>7.6323987538940816</v>
      </c>
      <c r="L1514">
        <v>5.6853582554517139</v>
      </c>
      <c r="M1514">
        <v>5.3738317757009346</v>
      </c>
      <c r="N1514">
        <v>4.7507788161993769</v>
      </c>
      <c r="Q1514">
        <v>3.504672897196262</v>
      </c>
      <c r="R1514">
        <v>3.504672897196262</v>
      </c>
      <c r="S1514">
        <v>4.5950155763239877</v>
      </c>
      <c r="V1514">
        <v>6.8535825545171338</v>
      </c>
      <c r="W1514">
        <v>3.037383177570093</v>
      </c>
      <c r="X1514">
        <v>4.6728971962616823</v>
      </c>
      <c r="AA1514">
        <v>3.2710280373831782</v>
      </c>
      <c r="AB1514">
        <v>3.582554517133957</v>
      </c>
      <c r="AC1514">
        <v>3.4267912772585669</v>
      </c>
      <c r="AF1514">
        <v>6.6978193146417446</v>
      </c>
      <c r="AG1514">
        <v>4.1277258566978192</v>
      </c>
      <c r="AH1514">
        <v>3.894080996884735</v>
      </c>
    </row>
    <row r="1515" spans="2:34" x14ac:dyDescent="0.5">
      <c r="B1515">
        <v>4.5950155763239877</v>
      </c>
      <c r="C1515">
        <v>4.2056074766355138</v>
      </c>
      <c r="D1515">
        <v>5.2180685358255454</v>
      </c>
      <c r="G1515">
        <v>4.4392523364485994</v>
      </c>
      <c r="H1515">
        <v>5.7632398753894094</v>
      </c>
      <c r="I1515">
        <v>5.1401869158878508</v>
      </c>
      <c r="L1515">
        <v>5.4517133956386292</v>
      </c>
      <c r="M1515">
        <v>4.4392523364485994</v>
      </c>
      <c r="N1515">
        <v>4.8286604361370724</v>
      </c>
      <c r="Q1515">
        <v>3.97196261682243</v>
      </c>
      <c r="R1515">
        <v>4.7507788161993769</v>
      </c>
      <c r="S1515">
        <v>5.29595015576324</v>
      </c>
      <c r="V1515">
        <v>7.94392523364486</v>
      </c>
      <c r="W1515">
        <v>5.2180685358255454</v>
      </c>
      <c r="X1515">
        <v>6.1526479750778824</v>
      </c>
      <c r="AA1515">
        <v>3.3489096573208719</v>
      </c>
      <c r="AB1515">
        <v>2.959501557632398</v>
      </c>
      <c r="AC1515">
        <v>2.1028037383177569</v>
      </c>
      <c r="AF1515">
        <v>4.5171339563862931</v>
      </c>
      <c r="AG1515">
        <v>5.2180685358255454</v>
      </c>
      <c r="AH1515">
        <v>4.6728971962616823</v>
      </c>
    </row>
    <row r="1516" spans="2:34" x14ac:dyDescent="0.5">
      <c r="B1516">
        <v>5.3738317757009346</v>
      </c>
      <c r="C1516">
        <v>4.6728971962616823</v>
      </c>
      <c r="D1516">
        <v>4.2834890965732093</v>
      </c>
      <c r="G1516">
        <v>3.97196261682243</v>
      </c>
      <c r="H1516">
        <v>4.8286604361370724</v>
      </c>
      <c r="I1516">
        <v>4.7507788161993769</v>
      </c>
      <c r="L1516">
        <v>5.4517133956386292</v>
      </c>
      <c r="M1516">
        <v>8.1775700934579447</v>
      </c>
      <c r="N1516">
        <v>3.7383177570093462</v>
      </c>
      <c r="Q1516">
        <v>6.9314641744548293</v>
      </c>
      <c r="R1516">
        <v>4.2056074766355138</v>
      </c>
      <c r="S1516">
        <v>5.9968847352024923</v>
      </c>
      <c r="V1516">
        <v>5.29595015576324</v>
      </c>
      <c r="W1516">
        <v>4.6728971962616823</v>
      </c>
      <c r="X1516">
        <v>4.8286604361370724</v>
      </c>
      <c r="AA1516">
        <v>4.2834890965732093</v>
      </c>
      <c r="AB1516">
        <v>4.0498442367601246</v>
      </c>
      <c r="AC1516">
        <v>4.0498442367601246</v>
      </c>
      <c r="AF1516">
        <v>3.894080996884735</v>
      </c>
      <c r="AG1516">
        <v>4.8286604361370724</v>
      </c>
      <c r="AH1516">
        <v>4.2834890965732093</v>
      </c>
    </row>
    <row r="1517" spans="2:34" x14ac:dyDescent="0.5">
      <c r="B1517">
        <v>4.1277258566978192</v>
      </c>
      <c r="C1517">
        <v>4.4392523364485994</v>
      </c>
      <c r="D1517">
        <v>4.6728971962616823</v>
      </c>
      <c r="G1517">
        <v>6.1526479750778824</v>
      </c>
      <c r="H1517">
        <v>7.7881619937694708</v>
      </c>
      <c r="I1517">
        <v>7.5545171339563861</v>
      </c>
      <c r="L1517">
        <v>4.5950155763239877</v>
      </c>
      <c r="M1517">
        <v>6.4641744548286599</v>
      </c>
      <c r="N1517">
        <v>5.9968847352024923</v>
      </c>
      <c r="Q1517">
        <v>2.4922118380062299</v>
      </c>
      <c r="R1517">
        <v>3.7383177570093462</v>
      </c>
      <c r="S1517">
        <v>3.037383177570093</v>
      </c>
      <c r="V1517">
        <v>5.7632398753894076</v>
      </c>
      <c r="W1517">
        <v>7.3987538940809969</v>
      </c>
      <c r="X1517">
        <v>4.4392523364485994</v>
      </c>
      <c r="AA1517">
        <v>3.8161993769470408</v>
      </c>
      <c r="AB1517">
        <v>4.5950155763239877</v>
      </c>
      <c r="AC1517">
        <v>3.6604361370716512</v>
      </c>
      <c r="AF1517">
        <v>4.4392523364485994</v>
      </c>
      <c r="AG1517">
        <v>5.3738317757009346</v>
      </c>
      <c r="AH1517">
        <v>3.894080996884735</v>
      </c>
    </row>
    <row r="1518" spans="2:34" x14ac:dyDescent="0.5">
      <c r="B1518">
        <v>3.4267912772585669</v>
      </c>
      <c r="C1518">
        <v>4.4392523364485994</v>
      </c>
      <c r="D1518">
        <v>3.97196261682243</v>
      </c>
      <c r="G1518">
        <v>4.0498442367601246</v>
      </c>
      <c r="H1518">
        <v>5.6074766355140184</v>
      </c>
      <c r="I1518">
        <v>5.6853582554517139</v>
      </c>
      <c r="L1518">
        <v>5.29595015576324</v>
      </c>
      <c r="M1518">
        <v>9.1121495327102799</v>
      </c>
      <c r="N1518">
        <v>3.894080996884735</v>
      </c>
      <c r="Q1518">
        <v>4.1277258566978192</v>
      </c>
      <c r="R1518">
        <v>4.5950155763239877</v>
      </c>
      <c r="S1518">
        <v>4.5171339563862931</v>
      </c>
      <c r="V1518">
        <v>8.4890965732087231</v>
      </c>
      <c r="W1518">
        <v>2.959501557632398</v>
      </c>
      <c r="X1518">
        <v>5.9190031152647977</v>
      </c>
      <c r="AA1518">
        <v>3.6604361370716512</v>
      </c>
      <c r="AB1518">
        <v>3.894080996884735</v>
      </c>
      <c r="AC1518">
        <v>2.7258566978193151</v>
      </c>
      <c r="AF1518">
        <v>4.9065420560747661</v>
      </c>
      <c r="AG1518">
        <v>4.5171339563862931</v>
      </c>
      <c r="AH1518">
        <v>4.9065420560747661</v>
      </c>
    </row>
    <row r="1519" spans="2:34" x14ac:dyDescent="0.5">
      <c r="B1519">
        <v>9.5015576323987538</v>
      </c>
      <c r="C1519">
        <v>4.361370716510903</v>
      </c>
      <c r="D1519">
        <v>3.1931464174454831</v>
      </c>
      <c r="G1519">
        <v>11.37071651090343</v>
      </c>
      <c r="H1519">
        <v>5.9968847352024923</v>
      </c>
      <c r="I1519">
        <v>4.7507788161993769</v>
      </c>
      <c r="L1519">
        <v>4.9065420560747661</v>
      </c>
      <c r="M1519">
        <v>5.6074766355140184</v>
      </c>
      <c r="N1519">
        <v>6.8535825545171338</v>
      </c>
      <c r="Q1519">
        <v>5.2180685358255454</v>
      </c>
      <c r="R1519">
        <v>4.0498442367601246</v>
      </c>
      <c r="S1519">
        <v>7.4766355140186924</v>
      </c>
      <c r="V1519">
        <v>6.7757009345794392</v>
      </c>
      <c r="W1519">
        <v>5.2180685358255454</v>
      </c>
      <c r="X1519">
        <v>7.4766355140186924</v>
      </c>
      <c r="AA1519">
        <v>4.1277258566978192</v>
      </c>
      <c r="AB1519">
        <v>3.894080996884735</v>
      </c>
      <c r="AC1519">
        <v>3.1152647975077881</v>
      </c>
      <c r="AF1519">
        <v>5.1401869158878508</v>
      </c>
      <c r="AG1519">
        <v>3.504672897196262</v>
      </c>
      <c r="AH1519">
        <v>5.29595015576324</v>
      </c>
    </row>
    <row r="1520" spans="2:34" x14ac:dyDescent="0.5">
      <c r="B1520">
        <v>4.8286604361370724</v>
      </c>
      <c r="C1520">
        <v>6.3084112149532707</v>
      </c>
      <c r="D1520">
        <v>4.5950155763239877</v>
      </c>
      <c r="G1520">
        <v>4.9844236760124616</v>
      </c>
      <c r="H1520">
        <v>4.361370716510903</v>
      </c>
      <c r="I1520">
        <v>5.9190031152647977</v>
      </c>
      <c r="L1520">
        <v>5.1401869158878508</v>
      </c>
      <c r="M1520">
        <v>6.3084112149532707</v>
      </c>
      <c r="N1520">
        <v>4.7507788161993769</v>
      </c>
      <c r="Q1520">
        <v>6.61993769470405</v>
      </c>
      <c r="R1520">
        <v>4.5171339563862931</v>
      </c>
      <c r="S1520">
        <v>5.7632398753894076</v>
      </c>
      <c r="V1520">
        <v>7.3987538940809969</v>
      </c>
      <c r="W1520">
        <v>6.4641744548286608</v>
      </c>
      <c r="X1520">
        <v>7.4766355140186924</v>
      </c>
      <c r="AA1520">
        <v>4.6728971962616823</v>
      </c>
      <c r="AB1520">
        <v>3.4267912772585669</v>
      </c>
      <c r="AC1520">
        <v>2.4922118380062308</v>
      </c>
      <c r="AF1520">
        <v>6.6978193146417446</v>
      </c>
      <c r="AG1520">
        <v>5.2180685358255454</v>
      </c>
      <c r="AH1520">
        <v>5.1401869158878508</v>
      </c>
    </row>
    <row r="1521" spans="2:34" x14ac:dyDescent="0.5">
      <c r="B1521">
        <v>5.0623052959501553</v>
      </c>
      <c r="C1521">
        <v>4.5950155763239877</v>
      </c>
      <c r="D1521">
        <v>3.7383177570093462</v>
      </c>
      <c r="G1521">
        <v>6.8535825545171338</v>
      </c>
      <c r="H1521">
        <v>4.9065420560747661</v>
      </c>
      <c r="I1521">
        <v>6.0747663551401869</v>
      </c>
      <c r="L1521">
        <v>7.009345794392523</v>
      </c>
      <c r="M1521">
        <v>4.4392523364485994</v>
      </c>
      <c r="N1521">
        <v>7.6323987538940807</v>
      </c>
      <c r="Q1521">
        <v>4.4392523364485994</v>
      </c>
      <c r="R1521">
        <v>4.9844236760124616</v>
      </c>
      <c r="S1521">
        <v>5.4517133956386292</v>
      </c>
      <c r="V1521">
        <v>3.7383177570093462</v>
      </c>
      <c r="W1521">
        <v>5.3738317757009346</v>
      </c>
      <c r="X1521">
        <v>5.9190031152647977</v>
      </c>
      <c r="AA1521">
        <v>3.3489096573208719</v>
      </c>
      <c r="AB1521">
        <v>4.4392523364485994</v>
      </c>
      <c r="AC1521">
        <v>3.97196261682243</v>
      </c>
      <c r="AF1521">
        <v>8.3333333333333339</v>
      </c>
      <c r="AG1521">
        <v>3.894080996884735</v>
      </c>
      <c r="AH1521">
        <v>4.6728971962616823</v>
      </c>
    </row>
    <row r="1522" spans="2:34" x14ac:dyDescent="0.5">
      <c r="B1522">
        <v>6.230529595015577</v>
      </c>
      <c r="C1522">
        <v>3.8161993769470408</v>
      </c>
      <c r="D1522">
        <v>5.2180685358255454</v>
      </c>
      <c r="G1522">
        <v>4.9065420560747661</v>
      </c>
      <c r="H1522">
        <v>4.2056074766355138</v>
      </c>
      <c r="I1522">
        <v>3.97196261682243</v>
      </c>
      <c r="L1522">
        <v>4.8286604361370724</v>
      </c>
      <c r="M1522">
        <v>5.0623052959501553</v>
      </c>
      <c r="N1522">
        <v>10.124610591900311</v>
      </c>
      <c r="Q1522">
        <v>4.2056074766355138</v>
      </c>
      <c r="R1522">
        <v>5.6853582554517139</v>
      </c>
      <c r="S1522">
        <v>3.504672897196262</v>
      </c>
      <c r="V1522">
        <v>6.5420560747663554</v>
      </c>
      <c r="W1522">
        <v>5.9968847352024923</v>
      </c>
      <c r="X1522">
        <v>5.8411214953271031</v>
      </c>
      <c r="AA1522">
        <v>3.3489096573208719</v>
      </c>
      <c r="AB1522">
        <v>4.2056074766355138</v>
      </c>
      <c r="AC1522">
        <v>2.7258566978193151</v>
      </c>
      <c r="AF1522">
        <v>5.6074766355140184</v>
      </c>
      <c r="AG1522">
        <v>4.1277258566978201</v>
      </c>
      <c r="AH1522">
        <v>5.1401869158878508</v>
      </c>
    </row>
    <row r="1523" spans="2:34" x14ac:dyDescent="0.5">
      <c r="B1523">
        <v>5.2180685358255454</v>
      </c>
      <c r="C1523">
        <v>3.894080996884735</v>
      </c>
      <c r="D1523">
        <v>5.6074766355140184</v>
      </c>
      <c r="G1523">
        <v>3.504672897196262</v>
      </c>
      <c r="H1523">
        <v>4.5950155763239877</v>
      </c>
      <c r="I1523">
        <v>8.9563862928348925</v>
      </c>
      <c r="L1523">
        <v>13.006230529595021</v>
      </c>
      <c r="M1523">
        <v>4.7507788161993769</v>
      </c>
      <c r="N1523">
        <v>3.1931464174454831</v>
      </c>
      <c r="Q1523">
        <v>6.1526479750778824</v>
      </c>
      <c r="R1523">
        <v>5.29595015576324</v>
      </c>
      <c r="S1523">
        <v>5.2180685358255454</v>
      </c>
      <c r="V1523">
        <v>9.3457943925233646</v>
      </c>
      <c r="W1523">
        <v>5.9190031152647968</v>
      </c>
      <c r="X1523">
        <v>5.6853582554517139</v>
      </c>
      <c r="AA1523">
        <v>3.5825545171339561</v>
      </c>
      <c r="AB1523">
        <v>4.4392523364485994</v>
      </c>
      <c r="AC1523">
        <v>3.037383177570093</v>
      </c>
      <c r="AF1523">
        <v>5.3738317757009346</v>
      </c>
      <c r="AG1523">
        <v>4.0498442367601246</v>
      </c>
      <c r="AH1523">
        <v>4.8286604361370724</v>
      </c>
    </row>
    <row r="1524" spans="2:34" x14ac:dyDescent="0.5">
      <c r="B1524">
        <v>5.3738317757009346</v>
      </c>
      <c r="C1524">
        <v>7.5545171339563861</v>
      </c>
      <c r="D1524">
        <v>4.8286604361370724</v>
      </c>
      <c r="G1524">
        <v>8.0996884735202492</v>
      </c>
      <c r="H1524">
        <v>3.3489096573208719</v>
      </c>
      <c r="I1524">
        <v>5.4517133956386292</v>
      </c>
      <c r="L1524">
        <v>4.0498442367601246</v>
      </c>
      <c r="M1524">
        <v>4.9844236760124616</v>
      </c>
      <c r="N1524">
        <v>5.6853582554517139</v>
      </c>
      <c r="Q1524">
        <v>4.2834890965732093</v>
      </c>
      <c r="R1524">
        <v>4.2056074766355138</v>
      </c>
      <c r="S1524">
        <v>3.1931464174454831</v>
      </c>
      <c r="V1524">
        <v>6.5420560747663554</v>
      </c>
      <c r="W1524">
        <v>6.7757009345794392</v>
      </c>
      <c r="X1524">
        <v>4.9065420560747661</v>
      </c>
      <c r="AA1524">
        <v>4.361370716510903</v>
      </c>
      <c r="AB1524">
        <v>4.0498442367601246</v>
      </c>
      <c r="AC1524">
        <v>3.1931464174454831</v>
      </c>
      <c r="AF1524">
        <v>6.1526479750778824</v>
      </c>
      <c r="AG1524">
        <v>4.2834890965732093</v>
      </c>
      <c r="AH1524">
        <v>5.6853582554517139</v>
      </c>
    </row>
    <row r="1525" spans="2:34" x14ac:dyDescent="0.5">
      <c r="B1525">
        <v>5.7632398753894076</v>
      </c>
      <c r="C1525">
        <v>3.894080996884735</v>
      </c>
      <c r="D1525">
        <v>5.7632398753894076</v>
      </c>
      <c r="G1525">
        <v>9.4236760124610583</v>
      </c>
      <c r="H1525">
        <v>8.5669781931464186</v>
      </c>
      <c r="I1525">
        <v>7.2429906542056077</v>
      </c>
      <c r="L1525">
        <v>5.8411214953271031</v>
      </c>
      <c r="M1525">
        <v>4.2056074766355138</v>
      </c>
      <c r="N1525">
        <v>4.4392523364485994</v>
      </c>
      <c r="Q1525">
        <v>3.97196261682243</v>
      </c>
      <c r="R1525">
        <v>4.7507788161993769</v>
      </c>
      <c r="S1525">
        <v>7.7881619937694708</v>
      </c>
      <c r="V1525">
        <v>5.3738317757009346</v>
      </c>
      <c r="W1525">
        <v>3.8161993769470408</v>
      </c>
      <c r="X1525">
        <v>5.1401869158878508</v>
      </c>
      <c r="AA1525">
        <v>3.97196261682243</v>
      </c>
      <c r="AB1525">
        <v>3.8161993769470408</v>
      </c>
      <c r="AC1525">
        <v>3.7383177570093462</v>
      </c>
      <c r="AF1525">
        <v>6.230529595015577</v>
      </c>
      <c r="AG1525">
        <v>2.4143302180685362</v>
      </c>
      <c r="AH1525">
        <v>5.6074766355140184</v>
      </c>
    </row>
    <row r="1526" spans="2:34" x14ac:dyDescent="0.5">
      <c r="B1526">
        <v>4.7507788161993769</v>
      </c>
      <c r="C1526">
        <v>7.2429906542056077</v>
      </c>
      <c r="D1526">
        <v>6.3862928348909662</v>
      </c>
      <c r="G1526">
        <v>4.5950155763239877</v>
      </c>
      <c r="H1526">
        <v>5.0623052959501553</v>
      </c>
      <c r="I1526">
        <v>3.504672897196262</v>
      </c>
      <c r="L1526">
        <v>10.59190031152648</v>
      </c>
      <c r="M1526">
        <v>5.0623052959501553</v>
      </c>
      <c r="N1526">
        <v>4.9844236760124616</v>
      </c>
      <c r="Q1526">
        <v>4.6728971962616823</v>
      </c>
      <c r="R1526">
        <v>3.6604361370716512</v>
      </c>
      <c r="S1526">
        <v>6.3862928348909662</v>
      </c>
      <c r="V1526">
        <v>5.4517133956386292</v>
      </c>
      <c r="W1526">
        <v>5.9968847352024923</v>
      </c>
      <c r="X1526">
        <v>3.2710280373831782</v>
      </c>
      <c r="AA1526">
        <v>3.7383177570093462</v>
      </c>
      <c r="AB1526">
        <v>3.6604361370716512</v>
      </c>
      <c r="AC1526">
        <v>3.1931464174454831</v>
      </c>
      <c r="AF1526">
        <v>7.0872274143302194</v>
      </c>
      <c r="AG1526">
        <v>4.361370716510903</v>
      </c>
      <c r="AH1526">
        <v>5.0623052959501553</v>
      </c>
    </row>
    <row r="1527" spans="2:34" x14ac:dyDescent="0.5">
      <c r="B1527">
        <v>4.5950155763239877</v>
      </c>
      <c r="C1527">
        <v>4.7507788161993769</v>
      </c>
      <c r="D1527">
        <v>5.4517133956386292</v>
      </c>
      <c r="G1527">
        <v>4.361370716510903</v>
      </c>
      <c r="H1527">
        <v>4.4392523364485994</v>
      </c>
      <c r="I1527">
        <v>5.5295950155763247</v>
      </c>
      <c r="L1527">
        <v>3.7383177570093462</v>
      </c>
      <c r="M1527">
        <v>4.9065420560747661</v>
      </c>
      <c r="N1527">
        <v>8.0996884735202492</v>
      </c>
      <c r="Q1527">
        <v>6.4641744548286599</v>
      </c>
      <c r="R1527">
        <v>4.9065420560747661</v>
      </c>
      <c r="S1527">
        <v>4.5171339563862931</v>
      </c>
      <c r="V1527">
        <v>5.9190031152647968</v>
      </c>
      <c r="W1527">
        <v>4.9065420560747661</v>
      </c>
      <c r="X1527">
        <v>4.9844236760124607</v>
      </c>
      <c r="AA1527">
        <v>4.9065420560747661</v>
      </c>
      <c r="AB1527">
        <v>4.4392523364485994</v>
      </c>
      <c r="AC1527">
        <v>2.959501557632398</v>
      </c>
      <c r="AF1527">
        <v>4.0498442367601246</v>
      </c>
      <c r="AG1527">
        <v>4.5950155763239877</v>
      </c>
      <c r="AH1527">
        <v>4.5171339563862931</v>
      </c>
    </row>
    <row r="1528" spans="2:34" x14ac:dyDescent="0.5">
      <c r="B1528">
        <v>9.1121495327102799</v>
      </c>
      <c r="C1528">
        <v>3.894080996884735</v>
      </c>
      <c r="D1528">
        <v>4.2056074766355138</v>
      </c>
      <c r="G1528">
        <v>4.5950155763239877</v>
      </c>
      <c r="H1528">
        <v>6.0747663551401869</v>
      </c>
      <c r="I1528">
        <v>6.8535825545171338</v>
      </c>
      <c r="L1528">
        <v>6.4641744548286599</v>
      </c>
      <c r="M1528">
        <v>5.9190031152647977</v>
      </c>
      <c r="N1528">
        <v>5.9190031152647977</v>
      </c>
      <c r="Q1528">
        <v>4.3613707165109039</v>
      </c>
      <c r="R1528">
        <v>7.4766355140186924</v>
      </c>
      <c r="S1528">
        <v>6.2305295950155761</v>
      </c>
      <c r="V1528">
        <v>6.3862928348909662</v>
      </c>
      <c r="W1528">
        <v>3.4267912772585669</v>
      </c>
      <c r="X1528">
        <v>5.2180685358255454</v>
      </c>
      <c r="AA1528">
        <v>3.582554517133957</v>
      </c>
      <c r="AB1528">
        <v>3.7383177570093462</v>
      </c>
      <c r="AC1528">
        <v>3.037383177570093</v>
      </c>
      <c r="AF1528">
        <v>5.9190031152647977</v>
      </c>
      <c r="AG1528">
        <v>4.1277258566978192</v>
      </c>
      <c r="AH1528">
        <v>5.5295950155763247</v>
      </c>
    </row>
    <row r="1529" spans="2:34" x14ac:dyDescent="0.5">
      <c r="B1529">
        <v>5.29595015576324</v>
      </c>
      <c r="C1529">
        <v>5.29595015576324</v>
      </c>
      <c r="D1529">
        <v>5.7632398753894094</v>
      </c>
      <c r="G1529">
        <v>4.0498442367601246</v>
      </c>
      <c r="H1529">
        <v>4.5171339563862931</v>
      </c>
      <c r="I1529">
        <v>2.9595015576323989</v>
      </c>
      <c r="L1529">
        <v>3.4267912772585669</v>
      </c>
      <c r="M1529">
        <v>6.3862928348909662</v>
      </c>
      <c r="N1529">
        <v>4.8286604361370724</v>
      </c>
      <c r="Q1529">
        <v>2.64797507788162</v>
      </c>
      <c r="R1529">
        <v>4.9844236760124616</v>
      </c>
      <c r="S1529">
        <v>4.2056074766355138</v>
      </c>
      <c r="V1529">
        <v>5.29595015576324</v>
      </c>
      <c r="W1529">
        <v>3.3489096573208719</v>
      </c>
      <c r="X1529">
        <v>2.7258566978193151</v>
      </c>
      <c r="AA1529">
        <v>4.0498442367601246</v>
      </c>
      <c r="AB1529">
        <v>4.1277258566978192</v>
      </c>
      <c r="AC1529">
        <v>3.6604361370716512</v>
      </c>
      <c r="AF1529">
        <v>4.3613707165109039</v>
      </c>
      <c r="AG1529">
        <v>3.4267912772585669</v>
      </c>
      <c r="AH1529">
        <v>5.7632398753894076</v>
      </c>
    </row>
    <row r="1530" spans="2:34" x14ac:dyDescent="0.5">
      <c r="B1530">
        <v>5.2180685358255454</v>
      </c>
      <c r="C1530">
        <v>6.3084112149532707</v>
      </c>
      <c r="D1530">
        <v>5.6853582554517139</v>
      </c>
      <c r="G1530">
        <v>6.230529595015577</v>
      </c>
      <c r="H1530">
        <v>3.894080996884735</v>
      </c>
      <c r="I1530">
        <v>4.4392523364485994</v>
      </c>
      <c r="L1530">
        <v>5.9190031152647977</v>
      </c>
      <c r="M1530">
        <v>5.7632398753894094</v>
      </c>
      <c r="N1530">
        <v>5.0623052959501553</v>
      </c>
      <c r="Q1530">
        <v>3.1931464174454831</v>
      </c>
      <c r="R1530">
        <v>4.3613707165109039</v>
      </c>
      <c r="S1530">
        <v>4.4392523364485994</v>
      </c>
      <c r="V1530">
        <v>9.1121495327102799</v>
      </c>
      <c r="W1530">
        <v>4.0498442367601246</v>
      </c>
      <c r="X1530">
        <v>4.7507788161993769</v>
      </c>
      <c r="AA1530">
        <v>4.5950155763239877</v>
      </c>
      <c r="AB1530">
        <v>3.97196261682243</v>
      </c>
      <c r="AC1530">
        <v>4.3613707165109039</v>
      </c>
      <c r="AF1530">
        <v>3.504672897196262</v>
      </c>
      <c r="AG1530">
        <v>2.8816199376947038</v>
      </c>
      <c r="AH1530">
        <v>4.5171339563862931</v>
      </c>
    </row>
    <row r="1531" spans="2:34" x14ac:dyDescent="0.5">
      <c r="B1531">
        <v>4.5950155763239877</v>
      </c>
      <c r="C1531">
        <v>6.6978193146417446</v>
      </c>
      <c r="D1531">
        <v>3.504672897196262</v>
      </c>
      <c r="G1531">
        <v>7.8660436137071654</v>
      </c>
      <c r="H1531">
        <v>5.7632398753894076</v>
      </c>
      <c r="I1531">
        <v>4.2834890965732093</v>
      </c>
      <c r="L1531">
        <v>5.2180685358255454</v>
      </c>
      <c r="M1531">
        <v>5.4517133956386292</v>
      </c>
      <c r="N1531">
        <v>7.1651090342679122</v>
      </c>
      <c r="Q1531">
        <v>4.9065420560747661</v>
      </c>
      <c r="R1531">
        <v>5.0623052959501553</v>
      </c>
      <c r="S1531">
        <v>5.0623052959501553</v>
      </c>
      <c r="V1531">
        <v>8.6448598130841123</v>
      </c>
      <c r="W1531">
        <v>10.2803738317757</v>
      </c>
      <c r="X1531">
        <v>5.2180685358255454</v>
      </c>
      <c r="AA1531">
        <v>3.1152647975077881</v>
      </c>
      <c r="AB1531">
        <v>4.6728971962616823</v>
      </c>
      <c r="AC1531">
        <v>2.180685358255452</v>
      </c>
      <c r="AF1531">
        <v>3.97196261682243</v>
      </c>
      <c r="AG1531">
        <v>4.4392523364485994</v>
      </c>
      <c r="AH1531">
        <v>5.1401869158878508</v>
      </c>
    </row>
    <row r="1532" spans="2:34" x14ac:dyDescent="0.5">
      <c r="B1532">
        <v>5.29595015576324</v>
      </c>
      <c r="C1532">
        <v>5.6853582554517139</v>
      </c>
      <c r="D1532">
        <v>5.9968847352024923</v>
      </c>
      <c r="G1532">
        <v>3.6604361370716512</v>
      </c>
      <c r="H1532">
        <v>5.1401869158878508</v>
      </c>
      <c r="I1532">
        <v>13.62928348909657</v>
      </c>
      <c r="L1532">
        <v>4.2834890965732093</v>
      </c>
      <c r="M1532">
        <v>7.009345794392523</v>
      </c>
      <c r="N1532">
        <v>4.9065420560747661</v>
      </c>
      <c r="Q1532">
        <v>3.894080996884735</v>
      </c>
      <c r="R1532">
        <v>4.0498442367601246</v>
      </c>
      <c r="S1532">
        <v>7.8660436137071654</v>
      </c>
      <c r="V1532">
        <v>5.29595015576324</v>
      </c>
      <c r="W1532">
        <v>5.6074766355140184</v>
      </c>
      <c r="X1532">
        <v>4.9065420560747661</v>
      </c>
      <c r="AA1532">
        <v>3.1931464174454831</v>
      </c>
      <c r="AB1532">
        <v>3.3489096573208719</v>
      </c>
      <c r="AC1532">
        <v>3.1152647975077881</v>
      </c>
      <c r="AF1532">
        <v>5.1401869158878508</v>
      </c>
      <c r="AG1532">
        <v>3.1931464174454831</v>
      </c>
      <c r="AH1532">
        <v>4.8286604361370724</v>
      </c>
    </row>
    <row r="1533" spans="2:34" x14ac:dyDescent="0.5">
      <c r="B1533">
        <v>4.5171339563862931</v>
      </c>
      <c r="C1533">
        <v>4.3613707165109039</v>
      </c>
      <c r="D1533">
        <v>5.5295950155763238</v>
      </c>
      <c r="G1533">
        <v>3.037383177570093</v>
      </c>
      <c r="H1533">
        <v>4.8286604361370724</v>
      </c>
      <c r="I1533">
        <v>9.9688473520249232</v>
      </c>
      <c r="L1533">
        <v>3.894080996884735</v>
      </c>
      <c r="M1533">
        <v>7.009345794392523</v>
      </c>
      <c r="N1533">
        <v>5.4517133956386292</v>
      </c>
      <c r="Q1533">
        <v>3.7383177570093462</v>
      </c>
      <c r="R1533">
        <v>7.009345794392523</v>
      </c>
      <c r="S1533">
        <v>5.4517133956386292</v>
      </c>
      <c r="V1533">
        <v>9.4236760124610583</v>
      </c>
      <c r="W1533">
        <v>4.5950155763239877</v>
      </c>
      <c r="X1533">
        <v>4.5171339563862931</v>
      </c>
      <c r="AA1533">
        <v>3.3489096573208719</v>
      </c>
      <c r="AB1533">
        <v>4.7507788161993769</v>
      </c>
      <c r="AC1533">
        <v>5.3738317757009346</v>
      </c>
      <c r="AF1533">
        <v>2.64797507788162</v>
      </c>
      <c r="AG1533">
        <v>4.1277258566978192</v>
      </c>
      <c r="AH1533">
        <v>3.504672897196262</v>
      </c>
    </row>
    <row r="1534" spans="2:34" x14ac:dyDescent="0.5">
      <c r="B1534">
        <v>4.9065420560747661</v>
      </c>
      <c r="C1534">
        <v>5.3738317757009346</v>
      </c>
      <c r="D1534">
        <v>5.2180685358255454</v>
      </c>
      <c r="G1534">
        <v>3.8161993769470408</v>
      </c>
      <c r="H1534">
        <v>5.5295950155763247</v>
      </c>
      <c r="I1534">
        <v>5.9968847352024923</v>
      </c>
      <c r="L1534">
        <v>3.1931464174454831</v>
      </c>
      <c r="M1534">
        <v>5.3738317757009346</v>
      </c>
      <c r="N1534">
        <v>5.6853582554517139</v>
      </c>
      <c r="Q1534">
        <v>5.8411214953271031</v>
      </c>
      <c r="R1534">
        <v>5.1401869158878508</v>
      </c>
      <c r="S1534">
        <v>4.361370716510903</v>
      </c>
      <c r="V1534">
        <v>4.2834890965732093</v>
      </c>
      <c r="W1534">
        <v>8.5669781931464186</v>
      </c>
      <c r="X1534">
        <v>4.9844236760124607</v>
      </c>
      <c r="AA1534">
        <v>4.7507788161993769</v>
      </c>
      <c r="AB1534">
        <v>3.7383177570093462</v>
      </c>
      <c r="AC1534">
        <v>2.0249221183800619</v>
      </c>
      <c r="AF1534">
        <v>4.8286604361370724</v>
      </c>
      <c r="AG1534">
        <v>3.7383177570093462</v>
      </c>
      <c r="AH1534">
        <v>5.8411214953271031</v>
      </c>
    </row>
    <row r="1535" spans="2:34" x14ac:dyDescent="0.5">
      <c r="B1535">
        <v>4.0498442367601246</v>
      </c>
      <c r="C1535">
        <v>5.4517133956386292</v>
      </c>
      <c r="D1535">
        <v>4.9844236760124616</v>
      </c>
      <c r="G1535">
        <v>3.1931464174454831</v>
      </c>
      <c r="H1535">
        <v>3.7383177570093462</v>
      </c>
      <c r="I1535">
        <v>5.6853582554517139</v>
      </c>
      <c r="L1535">
        <v>7.2429906542056077</v>
      </c>
      <c r="M1535">
        <v>6.8535825545171338</v>
      </c>
      <c r="N1535">
        <v>3.4267912772585669</v>
      </c>
      <c r="Q1535">
        <v>6.3862928348909662</v>
      </c>
      <c r="R1535">
        <v>5.7632398753894076</v>
      </c>
      <c r="S1535">
        <v>8.4890965732087231</v>
      </c>
      <c r="V1535">
        <v>5.1401869158878508</v>
      </c>
      <c r="W1535">
        <v>6.3084112149532707</v>
      </c>
      <c r="X1535">
        <v>5.5295950155763238</v>
      </c>
      <c r="AA1535">
        <v>5.7632398753894076</v>
      </c>
      <c r="AB1535">
        <v>4.0498442367601246</v>
      </c>
      <c r="AC1535">
        <v>2.7258566978193151</v>
      </c>
      <c r="AF1535">
        <v>5.9968847352024923</v>
      </c>
      <c r="AG1535">
        <v>3.894080996884735</v>
      </c>
      <c r="AH1535">
        <v>5.6853582554517139</v>
      </c>
    </row>
    <row r="1536" spans="2:34" x14ac:dyDescent="0.5">
      <c r="B1536">
        <v>4.5171339563862931</v>
      </c>
      <c r="C1536">
        <v>3.894080996884735</v>
      </c>
      <c r="D1536">
        <v>5.3738317757009346</v>
      </c>
      <c r="G1536">
        <v>3.6604361370716512</v>
      </c>
      <c r="H1536">
        <v>4.4392523364485994</v>
      </c>
      <c r="I1536">
        <v>4.2834890965732093</v>
      </c>
      <c r="L1536">
        <v>6.3862928348909662</v>
      </c>
      <c r="M1536">
        <v>4.361370716510903</v>
      </c>
      <c r="N1536">
        <v>3.894080996884735</v>
      </c>
      <c r="Q1536">
        <v>5.9968847352024923</v>
      </c>
      <c r="R1536">
        <v>6.3084112149532707</v>
      </c>
      <c r="S1536">
        <v>2.4143302180685362</v>
      </c>
      <c r="V1536">
        <v>4.8286604361370724</v>
      </c>
      <c r="W1536">
        <v>4.8286604361370724</v>
      </c>
      <c r="X1536">
        <v>6.1526479750778824</v>
      </c>
      <c r="AA1536">
        <v>4.2834890965732093</v>
      </c>
      <c r="AB1536">
        <v>3.4267912772585669</v>
      </c>
      <c r="AC1536">
        <v>3.2710280373831782</v>
      </c>
      <c r="AF1536">
        <v>5.2180685358255454</v>
      </c>
      <c r="AG1536">
        <v>5.0623052959501553</v>
      </c>
      <c r="AH1536">
        <v>4.0498442367601246</v>
      </c>
    </row>
    <row r="1537" spans="2:34" x14ac:dyDescent="0.5">
      <c r="B1537">
        <v>3.2710280373831782</v>
      </c>
      <c r="C1537">
        <v>7.5545171339563861</v>
      </c>
      <c r="D1537">
        <v>6.4641744548286608</v>
      </c>
      <c r="G1537">
        <v>4.9065420560747661</v>
      </c>
      <c r="H1537">
        <v>5.7632398753894076</v>
      </c>
      <c r="I1537">
        <v>7.2429906542056077</v>
      </c>
      <c r="L1537">
        <v>8.5669781931464186</v>
      </c>
      <c r="M1537">
        <v>6.0747663551401869</v>
      </c>
      <c r="N1537">
        <v>6.6978193146417446</v>
      </c>
      <c r="Q1537">
        <v>5.7632398753894076</v>
      </c>
      <c r="R1537">
        <v>5.9190031152647977</v>
      </c>
      <c r="S1537">
        <v>6.4641744548286599</v>
      </c>
      <c r="V1537">
        <v>7.3987538940809969</v>
      </c>
      <c r="W1537">
        <v>6.3862928348909662</v>
      </c>
      <c r="X1537">
        <v>5.4517133956386292</v>
      </c>
      <c r="AA1537">
        <v>3.5825545171339561</v>
      </c>
      <c r="AB1537">
        <v>4.1277258566978192</v>
      </c>
      <c r="AC1537">
        <v>2.8037383177570092</v>
      </c>
      <c r="AF1537">
        <v>4.8286604361370724</v>
      </c>
      <c r="AG1537">
        <v>4.9844236760124607</v>
      </c>
      <c r="AH1537">
        <v>4.6728971962616823</v>
      </c>
    </row>
    <row r="1538" spans="2:34" x14ac:dyDescent="0.5">
      <c r="B1538">
        <v>3.6604361370716512</v>
      </c>
      <c r="C1538">
        <v>6.7757009345794392</v>
      </c>
      <c r="D1538">
        <v>6.3862928348909662</v>
      </c>
      <c r="G1538">
        <v>3.1931464174454831</v>
      </c>
      <c r="H1538">
        <v>4.3613707165109039</v>
      </c>
      <c r="I1538">
        <v>4.2056074766355138</v>
      </c>
      <c r="L1538">
        <v>4.1277258566978192</v>
      </c>
      <c r="M1538">
        <v>3.8161993769470408</v>
      </c>
      <c r="N1538">
        <v>5.0623052959501553</v>
      </c>
      <c r="Q1538">
        <v>5.2180685358255454</v>
      </c>
      <c r="R1538">
        <v>4.0498442367601246</v>
      </c>
      <c r="S1538">
        <v>4.4392523364485994</v>
      </c>
      <c r="V1538">
        <v>6.61993769470405</v>
      </c>
      <c r="W1538">
        <v>5.0623052959501553</v>
      </c>
      <c r="X1538">
        <v>3.504672897196262</v>
      </c>
      <c r="AA1538">
        <v>3.5825545171339561</v>
      </c>
      <c r="AB1538">
        <v>5.2180685358255454</v>
      </c>
      <c r="AC1538">
        <v>4.8286604361370724</v>
      </c>
      <c r="AF1538">
        <v>4.5171339563862931</v>
      </c>
      <c r="AG1538">
        <v>4.6728971962616823</v>
      </c>
      <c r="AH1538">
        <v>4.2056074766355138</v>
      </c>
    </row>
    <row r="1539" spans="2:34" x14ac:dyDescent="0.5">
      <c r="B1539">
        <v>6.1526479750778824</v>
      </c>
      <c r="C1539">
        <v>15.03115264797508</v>
      </c>
      <c r="D1539">
        <v>6.2305295950155761</v>
      </c>
      <c r="G1539">
        <v>4.4392523364485994</v>
      </c>
      <c r="H1539">
        <v>4.0498442367601246</v>
      </c>
      <c r="I1539">
        <v>7.2429906542056077</v>
      </c>
      <c r="L1539">
        <v>6.6978193146417446</v>
      </c>
      <c r="M1539">
        <v>8.0218068535825537</v>
      </c>
      <c r="N1539">
        <v>5.1401869158878508</v>
      </c>
      <c r="Q1539">
        <v>4.4392523364485994</v>
      </c>
      <c r="R1539">
        <v>4.9065420560747661</v>
      </c>
      <c r="S1539">
        <v>6.3084112149532707</v>
      </c>
      <c r="V1539">
        <v>5.3738317757009346</v>
      </c>
      <c r="W1539">
        <v>3.582554517133957</v>
      </c>
      <c r="X1539">
        <v>5.3738317757009346</v>
      </c>
      <c r="AA1539">
        <v>3.894080996884735</v>
      </c>
      <c r="AB1539">
        <v>5.1401869158878508</v>
      </c>
      <c r="AC1539">
        <v>2.8037383177570092</v>
      </c>
      <c r="AF1539">
        <v>4.9844236760124616</v>
      </c>
      <c r="AG1539">
        <v>4.9844236760124607</v>
      </c>
      <c r="AH1539">
        <v>4.9065420560747661</v>
      </c>
    </row>
    <row r="1540" spans="2:34" x14ac:dyDescent="0.5">
      <c r="B1540">
        <v>4.0498442367601246</v>
      </c>
      <c r="C1540">
        <v>3.8161993769470408</v>
      </c>
      <c r="D1540">
        <v>3.97196261682243</v>
      </c>
      <c r="G1540">
        <v>4.4392523364485994</v>
      </c>
      <c r="H1540">
        <v>2.8037383177570092</v>
      </c>
      <c r="I1540">
        <v>6.8535825545171338</v>
      </c>
      <c r="L1540">
        <v>6.0747663551401869</v>
      </c>
      <c r="M1540">
        <v>7.4766355140186924</v>
      </c>
      <c r="N1540">
        <v>4.6728971962616823</v>
      </c>
      <c r="Q1540">
        <v>3.1152647975077881</v>
      </c>
      <c r="R1540">
        <v>4.0498442367601246</v>
      </c>
      <c r="S1540">
        <v>2.258566978193147</v>
      </c>
      <c r="V1540">
        <v>9.2679127725856691</v>
      </c>
      <c r="W1540">
        <v>7.1651090342679122</v>
      </c>
      <c r="X1540">
        <v>7.3987538940809969</v>
      </c>
      <c r="AA1540">
        <v>4.8286604361370724</v>
      </c>
      <c r="AB1540">
        <v>4.8286604361370724</v>
      </c>
      <c r="AC1540">
        <v>3.97196261682243</v>
      </c>
      <c r="AF1540">
        <v>4.9065420560747661</v>
      </c>
      <c r="AG1540">
        <v>4.0498442367601246</v>
      </c>
      <c r="AH1540">
        <v>4.9844236760124616</v>
      </c>
    </row>
    <row r="1541" spans="2:34" x14ac:dyDescent="0.5">
      <c r="B1541">
        <v>4.4392523364485994</v>
      </c>
      <c r="C1541">
        <v>4.361370716510903</v>
      </c>
      <c r="D1541">
        <v>4.4392523364485994</v>
      </c>
      <c r="G1541">
        <v>3.894080996884735</v>
      </c>
      <c r="H1541">
        <v>4.9844236760124616</v>
      </c>
      <c r="I1541">
        <v>4.9065420560747661</v>
      </c>
      <c r="L1541">
        <v>5.7632398753894094</v>
      </c>
      <c r="M1541">
        <v>5.1401869158878508</v>
      </c>
      <c r="N1541">
        <v>8.1775700934579447</v>
      </c>
      <c r="Q1541">
        <v>9.9688473520249232</v>
      </c>
      <c r="R1541">
        <v>5.1401869158878508</v>
      </c>
      <c r="S1541">
        <v>6.5420560747663554</v>
      </c>
      <c r="V1541">
        <v>10.669781931464181</v>
      </c>
      <c r="W1541">
        <v>5.8411214953271031</v>
      </c>
      <c r="X1541">
        <v>4.9844236760124616</v>
      </c>
      <c r="AA1541">
        <v>3.2710280373831782</v>
      </c>
      <c r="AB1541">
        <v>4.0498442367601246</v>
      </c>
      <c r="AC1541">
        <v>3.894080996884735</v>
      </c>
      <c r="AF1541">
        <v>4.2834890965732093</v>
      </c>
      <c r="AG1541">
        <v>4.361370716510903</v>
      </c>
      <c r="AH1541">
        <v>4.0498442367601246</v>
      </c>
    </row>
    <row r="1542" spans="2:34" x14ac:dyDescent="0.5">
      <c r="B1542">
        <v>3.3489096573208719</v>
      </c>
      <c r="C1542">
        <v>4.5950155763239877</v>
      </c>
      <c r="D1542">
        <v>3.97196261682243</v>
      </c>
      <c r="G1542">
        <v>5.3738317757009346</v>
      </c>
      <c r="H1542">
        <v>3.4267912772585669</v>
      </c>
      <c r="I1542">
        <v>4.2834890965732093</v>
      </c>
      <c r="L1542">
        <v>11.838006230529601</v>
      </c>
      <c r="M1542">
        <v>7.8660436137071654</v>
      </c>
      <c r="N1542">
        <v>3.97196261682243</v>
      </c>
      <c r="Q1542">
        <v>4.4392523364485994</v>
      </c>
      <c r="R1542">
        <v>4.4392523364485994</v>
      </c>
      <c r="S1542">
        <v>5.0623052959501553</v>
      </c>
      <c r="V1542">
        <v>10.825545171339559</v>
      </c>
      <c r="W1542">
        <v>5.7632398753894076</v>
      </c>
      <c r="X1542">
        <v>7.009345794392523</v>
      </c>
      <c r="AA1542">
        <v>4.5171339563862931</v>
      </c>
      <c r="AB1542">
        <v>3.582554517133957</v>
      </c>
      <c r="AC1542">
        <v>2.4143302180685362</v>
      </c>
      <c r="AF1542">
        <v>4.9065420560747661</v>
      </c>
      <c r="AG1542">
        <v>3.1931464174454831</v>
      </c>
      <c r="AH1542">
        <v>4.5171339563862931</v>
      </c>
    </row>
    <row r="1543" spans="2:34" x14ac:dyDescent="0.5">
      <c r="B1543">
        <v>4.2056074766355138</v>
      </c>
      <c r="C1543">
        <v>3.97196261682243</v>
      </c>
      <c r="D1543">
        <v>5.1401869158878508</v>
      </c>
      <c r="G1543">
        <v>3.7383177570093462</v>
      </c>
      <c r="H1543">
        <v>3.7383177570093462</v>
      </c>
      <c r="I1543">
        <v>3.8161993769470408</v>
      </c>
      <c r="L1543">
        <v>6.2305295950155761</v>
      </c>
      <c r="M1543">
        <v>4.2056074766355138</v>
      </c>
      <c r="N1543">
        <v>7.3208722741433023</v>
      </c>
      <c r="Q1543">
        <v>3.7383177570093462</v>
      </c>
      <c r="R1543">
        <v>4.1277258566978192</v>
      </c>
      <c r="S1543">
        <v>4.9065420560747661</v>
      </c>
      <c r="V1543">
        <v>5.9190031152647977</v>
      </c>
      <c r="W1543">
        <v>8.4890965732087231</v>
      </c>
      <c r="X1543">
        <v>4.2056074766355138</v>
      </c>
      <c r="AA1543">
        <v>4.361370716510903</v>
      </c>
      <c r="AB1543">
        <v>4.5950155763239877</v>
      </c>
      <c r="AC1543">
        <v>2.4143302180685362</v>
      </c>
      <c r="AF1543">
        <v>4.5950155763239877</v>
      </c>
      <c r="AG1543">
        <v>3.3489096573208719</v>
      </c>
      <c r="AH1543">
        <v>4.2834890965732093</v>
      </c>
    </row>
    <row r="1544" spans="2:34" x14ac:dyDescent="0.5">
      <c r="B1544">
        <v>6.6978193146417446</v>
      </c>
      <c r="C1544">
        <v>4.2834890965732093</v>
      </c>
      <c r="D1544">
        <v>4.9065420560747661</v>
      </c>
      <c r="G1544">
        <v>4.0498442367601246</v>
      </c>
      <c r="H1544">
        <v>3.97196261682243</v>
      </c>
      <c r="I1544">
        <v>4.0498442367601246</v>
      </c>
      <c r="L1544">
        <v>5.7632398753894076</v>
      </c>
      <c r="M1544">
        <v>8.0218068535825537</v>
      </c>
      <c r="N1544">
        <v>6.1526479750778824</v>
      </c>
      <c r="Q1544">
        <v>4.0498442367601246</v>
      </c>
      <c r="R1544">
        <v>3.115264797507789</v>
      </c>
      <c r="S1544">
        <v>2.9595015576323989</v>
      </c>
      <c r="V1544">
        <v>5.2180685358255454</v>
      </c>
      <c r="W1544">
        <v>4.5950155763239877</v>
      </c>
      <c r="X1544">
        <v>3.7383177570093462</v>
      </c>
      <c r="AA1544">
        <v>4.2056074766355138</v>
      </c>
      <c r="AB1544">
        <v>3.037383177570093</v>
      </c>
      <c r="AC1544">
        <v>3.115264797507789</v>
      </c>
      <c r="AF1544">
        <v>4.361370716510903</v>
      </c>
      <c r="AG1544">
        <v>3.504672897196262</v>
      </c>
      <c r="AH1544">
        <v>4.9844236760124616</v>
      </c>
    </row>
    <row r="1545" spans="2:34" x14ac:dyDescent="0.5">
      <c r="B1545">
        <v>3.2710280373831782</v>
      </c>
      <c r="C1545">
        <v>6.3084112149532707</v>
      </c>
      <c r="D1545">
        <v>5.1401869158878508</v>
      </c>
      <c r="G1545">
        <v>4.2056074766355138</v>
      </c>
      <c r="H1545">
        <v>4.1277258566978192</v>
      </c>
      <c r="I1545">
        <v>5.6853582554517139</v>
      </c>
      <c r="L1545">
        <v>6.3084112149532707</v>
      </c>
      <c r="M1545">
        <v>8.722741433021806</v>
      </c>
      <c r="N1545">
        <v>7.7102803738317753</v>
      </c>
      <c r="Q1545">
        <v>2.7258566978193151</v>
      </c>
      <c r="R1545">
        <v>3.3489096573208719</v>
      </c>
      <c r="S1545">
        <v>6.6199376947040491</v>
      </c>
      <c r="V1545">
        <v>3.894080996884735</v>
      </c>
      <c r="W1545">
        <v>10.124610591900311</v>
      </c>
      <c r="X1545">
        <v>5.3738317757009346</v>
      </c>
      <c r="AA1545">
        <v>3.894080996884735</v>
      </c>
      <c r="AB1545">
        <v>4.361370716510903</v>
      </c>
      <c r="AC1545">
        <v>3.6604361370716512</v>
      </c>
      <c r="AF1545">
        <v>5.6853582554517139</v>
      </c>
      <c r="AG1545">
        <v>3.4267912772585669</v>
      </c>
      <c r="AH1545">
        <v>4.2834890965732093</v>
      </c>
    </row>
    <row r="1546" spans="2:34" x14ac:dyDescent="0.5">
      <c r="B1546">
        <v>3.4267912772585669</v>
      </c>
      <c r="C1546">
        <v>3.582554517133957</v>
      </c>
      <c r="D1546">
        <v>4.5171339563862931</v>
      </c>
      <c r="G1546">
        <v>18.691588785046729</v>
      </c>
      <c r="H1546">
        <v>3.7383177570093462</v>
      </c>
      <c r="I1546">
        <v>5.8411214953271031</v>
      </c>
      <c r="L1546">
        <v>4.2834890965732093</v>
      </c>
      <c r="M1546">
        <v>4.8286604361370724</v>
      </c>
      <c r="N1546">
        <v>7.2429906542056077</v>
      </c>
      <c r="Q1546">
        <v>5.0623052959501553</v>
      </c>
      <c r="R1546">
        <v>4.361370716510903</v>
      </c>
      <c r="S1546">
        <v>4.4392523364485994</v>
      </c>
      <c r="V1546">
        <v>6.6978193146417446</v>
      </c>
      <c r="W1546">
        <v>8.0996884735202492</v>
      </c>
      <c r="X1546">
        <v>6.0747663551401869</v>
      </c>
      <c r="AA1546">
        <v>2.64797507788162</v>
      </c>
      <c r="AB1546">
        <v>4.361370716510903</v>
      </c>
      <c r="AC1546">
        <v>3.97196261682243</v>
      </c>
      <c r="AF1546">
        <v>6.4641744548286599</v>
      </c>
      <c r="AG1546">
        <v>4.5950155763239877</v>
      </c>
      <c r="AH1546">
        <v>7.7881619937694708</v>
      </c>
    </row>
    <row r="1547" spans="2:34" x14ac:dyDescent="0.5">
      <c r="B1547">
        <v>5.29595015576324</v>
      </c>
      <c r="C1547">
        <v>4.4392523364485994</v>
      </c>
      <c r="D1547">
        <v>4.4392523364485994</v>
      </c>
      <c r="G1547">
        <v>5.4517133956386292</v>
      </c>
      <c r="H1547">
        <v>6.0747663551401869</v>
      </c>
      <c r="I1547">
        <v>3.7383177570093462</v>
      </c>
      <c r="L1547">
        <v>5.2180685358255454</v>
      </c>
      <c r="M1547">
        <v>5.1401869158878508</v>
      </c>
      <c r="N1547">
        <v>9.5015576323987538</v>
      </c>
      <c r="Q1547">
        <v>5.7632398753894094</v>
      </c>
      <c r="R1547">
        <v>3.894080996884735</v>
      </c>
      <c r="S1547">
        <v>7.009345794392523</v>
      </c>
      <c r="V1547">
        <v>7.3208722741433023</v>
      </c>
      <c r="W1547">
        <v>4.8286604361370724</v>
      </c>
      <c r="X1547">
        <v>6.1526479750778824</v>
      </c>
      <c r="AA1547">
        <v>4.7507788161993769</v>
      </c>
      <c r="AB1547">
        <v>3.97196261682243</v>
      </c>
      <c r="AC1547">
        <v>3.4267912772585669</v>
      </c>
      <c r="AF1547">
        <v>4.6728971962616823</v>
      </c>
      <c r="AG1547">
        <v>3.1931464174454831</v>
      </c>
      <c r="AH1547">
        <v>5.3738317757009346</v>
      </c>
    </row>
    <row r="1548" spans="2:34" x14ac:dyDescent="0.5">
      <c r="B1548">
        <v>5.9190031152647968</v>
      </c>
      <c r="C1548">
        <v>4.7507788161993769</v>
      </c>
      <c r="D1548">
        <v>5.6853582554517139</v>
      </c>
      <c r="G1548">
        <v>5.1401869158878508</v>
      </c>
      <c r="H1548">
        <v>4.9065420560747661</v>
      </c>
      <c r="I1548">
        <v>6.1526479750778824</v>
      </c>
      <c r="L1548">
        <v>4.0498442367601246</v>
      </c>
      <c r="M1548">
        <v>6.7757009345794392</v>
      </c>
      <c r="N1548">
        <v>3.8161993769470408</v>
      </c>
      <c r="Q1548">
        <v>3.504672897196262</v>
      </c>
      <c r="R1548">
        <v>4.7507788161993769</v>
      </c>
      <c r="S1548">
        <v>6.3084112149532707</v>
      </c>
      <c r="V1548">
        <v>6.9314641744548284</v>
      </c>
      <c r="W1548">
        <v>4.9844236760124607</v>
      </c>
      <c r="X1548">
        <v>4.1277258566978192</v>
      </c>
      <c r="AA1548">
        <v>4.5171339563862931</v>
      </c>
      <c r="AB1548">
        <v>3.97196261682243</v>
      </c>
      <c r="AC1548">
        <v>4.9065420560747661</v>
      </c>
      <c r="AF1548">
        <v>4.9065420560747661</v>
      </c>
      <c r="AG1548">
        <v>4.9065420560747661</v>
      </c>
      <c r="AH1548">
        <v>5.0623052959501553</v>
      </c>
    </row>
    <row r="1549" spans="2:34" x14ac:dyDescent="0.5">
      <c r="B1549">
        <v>7.009345794392523</v>
      </c>
      <c r="C1549">
        <v>15.65420560747663</v>
      </c>
      <c r="D1549">
        <v>5.6853582554517139</v>
      </c>
      <c r="G1549">
        <v>5.6853582554517139</v>
      </c>
      <c r="H1549">
        <v>4.361370716510903</v>
      </c>
      <c r="I1549">
        <v>3.97196261682243</v>
      </c>
      <c r="L1549">
        <v>7.2429906542056077</v>
      </c>
      <c r="M1549">
        <v>6.3084112149532707</v>
      </c>
      <c r="N1549">
        <v>5.6074766355140184</v>
      </c>
      <c r="Q1549">
        <v>2.64797507788162</v>
      </c>
      <c r="R1549">
        <v>3.97196261682243</v>
      </c>
      <c r="S1549">
        <v>4.361370716510903</v>
      </c>
      <c r="V1549">
        <v>2.8037383177570092</v>
      </c>
      <c r="W1549">
        <v>6.2305295950155761</v>
      </c>
      <c r="X1549">
        <v>7.3987538940809969</v>
      </c>
      <c r="AA1549">
        <v>3.894080996884735</v>
      </c>
      <c r="AB1549">
        <v>3.7383177570093462</v>
      </c>
      <c r="AC1549">
        <v>2.570093457943925</v>
      </c>
      <c r="AF1549">
        <v>4.361370716510903</v>
      </c>
      <c r="AG1549">
        <v>4.7507788161993769</v>
      </c>
      <c r="AH1549">
        <v>4.0498442367601246</v>
      </c>
    </row>
    <row r="1550" spans="2:34" x14ac:dyDescent="0.5">
      <c r="B1550">
        <v>8.3333333333333321</v>
      </c>
      <c r="C1550">
        <v>3.3489096573208719</v>
      </c>
      <c r="D1550">
        <v>4.5950155763239877</v>
      </c>
      <c r="G1550">
        <v>6.0747663551401878</v>
      </c>
      <c r="H1550">
        <v>3.2710280373831782</v>
      </c>
      <c r="I1550">
        <v>3.5825545171339561</v>
      </c>
      <c r="L1550">
        <v>7.1651090342679131</v>
      </c>
      <c r="M1550">
        <v>7.0872274143302194</v>
      </c>
      <c r="N1550">
        <v>5.4517133956386292</v>
      </c>
      <c r="Q1550">
        <v>6.5420560747663554</v>
      </c>
      <c r="R1550">
        <v>4.4392523364485994</v>
      </c>
      <c r="S1550">
        <v>2.0249221183800619</v>
      </c>
      <c r="V1550">
        <v>8.0996884735202492</v>
      </c>
      <c r="W1550">
        <v>4.0498442367601246</v>
      </c>
      <c r="X1550">
        <v>5.0623052959501553</v>
      </c>
      <c r="AA1550">
        <v>3.1931464174454831</v>
      </c>
      <c r="AB1550">
        <v>4.2056074766355138</v>
      </c>
      <c r="AC1550">
        <v>3.6604361370716512</v>
      </c>
      <c r="AF1550">
        <v>6.3084112149532707</v>
      </c>
      <c r="AG1550">
        <v>4.3613707165109039</v>
      </c>
      <c r="AH1550">
        <v>4.2056074766355138</v>
      </c>
    </row>
    <row r="1551" spans="2:34" x14ac:dyDescent="0.5">
      <c r="B1551">
        <v>3.7383177570093462</v>
      </c>
      <c r="C1551">
        <v>3.894080996884735</v>
      </c>
      <c r="D1551">
        <v>4.8286604361370724</v>
      </c>
      <c r="G1551">
        <v>6.1526479750778824</v>
      </c>
      <c r="H1551">
        <v>3.894080996884735</v>
      </c>
      <c r="I1551">
        <v>4.5950155763239877</v>
      </c>
      <c r="L1551">
        <v>4.2834890965732093</v>
      </c>
      <c r="M1551">
        <v>8.0996884735202492</v>
      </c>
      <c r="N1551">
        <v>6.9314641744548284</v>
      </c>
      <c r="Q1551">
        <v>3.037383177570093</v>
      </c>
      <c r="R1551">
        <v>6.1526479750778824</v>
      </c>
      <c r="S1551">
        <v>4.2834890965732093</v>
      </c>
      <c r="V1551">
        <v>10.436137071651091</v>
      </c>
      <c r="W1551">
        <v>3.7383177570093462</v>
      </c>
      <c r="X1551">
        <v>5.9190031152647977</v>
      </c>
      <c r="AA1551">
        <v>3.7383177570093462</v>
      </c>
      <c r="AB1551">
        <v>4.2834890965732093</v>
      </c>
      <c r="AC1551">
        <v>3.037383177570093</v>
      </c>
      <c r="AF1551">
        <v>5.7632398753894094</v>
      </c>
      <c r="AG1551">
        <v>4.9844236760124616</v>
      </c>
      <c r="AH1551">
        <v>5.0623052959501553</v>
      </c>
    </row>
    <row r="1552" spans="2:34" x14ac:dyDescent="0.5">
      <c r="B1552">
        <v>2.570093457943925</v>
      </c>
      <c r="C1552">
        <v>4.3613707165109039</v>
      </c>
      <c r="D1552">
        <v>4.5950155763239877</v>
      </c>
      <c r="G1552">
        <v>5.1401869158878508</v>
      </c>
      <c r="H1552">
        <v>7.5545171339563861</v>
      </c>
      <c r="I1552">
        <v>4.1277258566978192</v>
      </c>
      <c r="L1552">
        <v>6.3084112149532707</v>
      </c>
      <c r="M1552">
        <v>5.9968847352024923</v>
      </c>
      <c r="N1552">
        <v>4.3613707165109039</v>
      </c>
      <c r="Q1552">
        <v>3.97196261682243</v>
      </c>
      <c r="R1552">
        <v>3.6604361370716512</v>
      </c>
      <c r="S1552">
        <v>7.1651090342679122</v>
      </c>
      <c r="V1552">
        <v>7.1651090342679122</v>
      </c>
      <c r="W1552">
        <v>4.2834890965732093</v>
      </c>
      <c r="X1552">
        <v>4.2056074766355138</v>
      </c>
      <c r="AA1552">
        <v>2.570093457943925</v>
      </c>
      <c r="AB1552">
        <v>4.5171339563862931</v>
      </c>
      <c r="AC1552">
        <v>3.1931464174454831</v>
      </c>
      <c r="AF1552">
        <v>3.7383177570093462</v>
      </c>
      <c r="AG1552">
        <v>4.3613707165109039</v>
      </c>
      <c r="AH1552">
        <v>5.9968847352024923</v>
      </c>
    </row>
    <row r="1553" spans="2:34" x14ac:dyDescent="0.5">
      <c r="B1553">
        <v>6.3862928348909662</v>
      </c>
      <c r="C1553">
        <v>4.9844236760124616</v>
      </c>
      <c r="D1553">
        <v>4.5171339563862931</v>
      </c>
      <c r="G1553">
        <v>2.8816199376947038</v>
      </c>
      <c r="H1553">
        <v>3.7383177570093462</v>
      </c>
      <c r="I1553">
        <v>4.1277258566978192</v>
      </c>
      <c r="L1553">
        <v>4.9065420560747661</v>
      </c>
      <c r="M1553">
        <v>9.0342679127725862</v>
      </c>
      <c r="N1553">
        <v>6.230529595015577</v>
      </c>
      <c r="Q1553">
        <v>3.7383177570093462</v>
      </c>
      <c r="R1553">
        <v>3.1152647975077881</v>
      </c>
      <c r="S1553">
        <v>4.6728971962616823</v>
      </c>
      <c r="V1553">
        <v>7.94392523364486</v>
      </c>
      <c r="W1553">
        <v>6.6199376947040491</v>
      </c>
      <c r="X1553">
        <v>3.1931464174454831</v>
      </c>
      <c r="AA1553">
        <v>3.894080996884735</v>
      </c>
      <c r="AB1553">
        <v>3.5825545171339561</v>
      </c>
      <c r="AC1553">
        <v>3.3489096573208719</v>
      </c>
      <c r="AF1553">
        <v>5.0623052959501553</v>
      </c>
      <c r="AG1553">
        <v>4.4392523364485994</v>
      </c>
      <c r="AH1553">
        <v>5.1401869158878508</v>
      </c>
    </row>
    <row r="1554" spans="2:34" x14ac:dyDescent="0.5">
      <c r="B1554">
        <v>4.1277258566978201</v>
      </c>
      <c r="C1554">
        <v>6.5420560747663554</v>
      </c>
      <c r="D1554">
        <v>4.6728971962616823</v>
      </c>
      <c r="G1554">
        <v>4.9065420560747661</v>
      </c>
      <c r="H1554">
        <v>5.8411214953271031</v>
      </c>
      <c r="I1554">
        <v>4.0498442367601246</v>
      </c>
      <c r="L1554">
        <v>3.894080996884735</v>
      </c>
      <c r="M1554">
        <v>7.6323987538940807</v>
      </c>
      <c r="N1554">
        <v>4.8286604361370724</v>
      </c>
      <c r="Q1554">
        <v>6.4641744548286599</v>
      </c>
      <c r="R1554">
        <v>4.2056074766355138</v>
      </c>
      <c r="S1554">
        <v>2.8816199376947038</v>
      </c>
      <c r="V1554">
        <v>6.7757009345794392</v>
      </c>
      <c r="W1554">
        <v>3.3489096573208719</v>
      </c>
      <c r="X1554">
        <v>6.2305295950155761</v>
      </c>
      <c r="AA1554">
        <v>4.2834890965732093</v>
      </c>
      <c r="AB1554">
        <v>4.1277258566978192</v>
      </c>
      <c r="AC1554">
        <v>2.570093457943925</v>
      </c>
      <c r="AF1554">
        <v>5.4517133956386292</v>
      </c>
      <c r="AG1554">
        <v>4.6728971962616823</v>
      </c>
      <c r="AH1554">
        <v>5.7632398753894076</v>
      </c>
    </row>
    <row r="1555" spans="2:34" x14ac:dyDescent="0.5">
      <c r="B1555">
        <v>5.4517133956386292</v>
      </c>
      <c r="C1555">
        <v>6.9314641744548284</v>
      </c>
      <c r="D1555">
        <v>4.8286604361370724</v>
      </c>
      <c r="G1555">
        <v>5.5295950155763238</v>
      </c>
      <c r="H1555">
        <v>6.230529595015577</v>
      </c>
      <c r="I1555">
        <v>6.1526479750778824</v>
      </c>
      <c r="L1555">
        <v>4.5171339563862931</v>
      </c>
      <c r="M1555">
        <v>6.8535825545171338</v>
      </c>
      <c r="N1555">
        <v>4.3613707165109039</v>
      </c>
      <c r="Q1555">
        <v>6.0747663551401869</v>
      </c>
      <c r="R1555">
        <v>3.97196261682243</v>
      </c>
      <c r="S1555">
        <v>7.3208722741433023</v>
      </c>
      <c r="V1555">
        <v>5.1401869158878508</v>
      </c>
      <c r="W1555">
        <v>4.2056074766355138</v>
      </c>
      <c r="X1555">
        <v>4.9065420560747661</v>
      </c>
      <c r="AA1555">
        <v>4.5950155763239877</v>
      </c>
      <c r="AB1555">
        <v>3.7383177570093462</v>
      </c>
      <c r="AC1555">
        <v>4.9065420560747661</v>
      </c>
      <c r="AF1555">
        <v>5.6853582554517139</v>
      </c>
      <c r="AG1555">
        <v>4.6728971962616823</v>
      </c>
      <c r="AH1555">
        <v>4.8286604361370724</v>
      </c>
    </row>
    <row r="1556" spans="2:34" x14ac:dyDescent="0.5">
      <c r="B1556">
        <v>4.3613707165109039</v>
      </c>
      <c r="C1556">
        <v>4.7507788161993769</v>
      </c>
      <c r="D1556">
        <v>5.1401869158878508</v>
      </c>
      <c r="G1556">
        <v>4.5171339563862931</v>
      </c>
      <c r="H1556">
        <v>6.5420560747663554</v>
      </c>
      <c r="I1556">
        <v>7.009345794392523</v>
      </c>
      <c r="L1556">
        <v>5.6853582554517139</v>
      </c>
      <c r="M1556">
        <v>5.0623052959501553</v>
      </c>
      <c r="N1556">
        <v>3.8161993769470408</v>
      </c>
      <c r="Q1556">
        <v>3.1931464174454831</v>
      </c>
      <c r="R1556">
        <v>4.1277258566978192</v>
      </c>
      <c r="S1556">
        <v>10.358255451713401</v>
      </c>
      <c r="V1556">
        <v>6.61993769470405</v>
      </c>
      <c r="W1556">
        <v>7.5545171339563861</v>
      </c>
      <c r="X1556">
        <v>4.9844236760124607</v>
      </c>
      <c r="AA1556">
        <v>4.5171339563862931</v>
      </c>
      <c r="AB1556">
        <v>3.3489096573208719</v>
      </c>
      <c r="AC1556">
        <v>4.361370716510903</v>
      </c>
      <c r="AF1556">
        <v>5.2180685358255454</v>
      </c>
      <c r="AG1556">
        <v>3.1152647975077881</v>
      </c>
      <c r="AH1556">
        <v>5.2180685358255454</v>
      </c>
    </row>
    <row r="1557" spans="2:34" x14ac:dyDescent="0.5">
      <c r="B1557">
        <v>5.1401869158878508</v>
      </c>
      <c r="C1557">
        <v>6.3862928348909662</v>
      </c>
      <c r="D1557">
        <v>4.5950155763239877</v>
      </c>
      <c r="G1557">
        <v>4.4392523364485994</v>
      </c>
      <c r="H1557">
        <v>4.0498442367601246</v>
      </c>
      <c r="I1557">
        <v>7.0872274143302194</v>
      </c>
      <c r="L1557">
        <v>3.894080996884735</v>
      </c>
      <c r="M1557">
        <v>5.0623052959501553</v>
      </c>
      <c r="N1557">
        <v>5.3738317757009346</v>
      </c>
      <c r="Q1557">
        <v>4.2056074766355138</v>
      </c>
      <c r="R1557">
        <v>3.894080996884735</v>
      </c>
      <c r="S1557">
        <v>5.9190031152647968</v>
      </c>
      <c r="V1557">
        <v>6.5420560747663554</v>
      </c>
      <c r="W1557">
        <v>3.504672897196262</v>
      </c>
      <c r="X1557">
        <v>5.6074766355140184</v>
      </c>
      <c r="AA1557">
        <v>4.5950155763239877</v>
      </c>
      <c r="AB1557">
        <v>4.2056074766355138</v>
      </c>
      <c r="AC1557">
        <v>3.6604361370716512</v>
      </c>
      <c r="AF1557">
        <v>6.0747663551401869</v>
      </c>
      <c r="AG1557">
        <v>5.2180685358255454</v>
      </c>
      <c r="AH1557">
        <v>4.9065420560747661</v>
      </c>
    </row>
    <row r="1558" spans="2:34" x14ac:dyDescent="0.5">
      <c r="B1558">
        <v>3.7383177570093462</v>
      </c>
      <c r="C1558">
        <v>4.9844236760124616</v>
      </c>
      <c r="D1558">
        <v>6.8535825545171338</v>
      </c>
      <c r="G1558">
        <v>4.9065420560747661</v>
      </c>
      <c r="H1558">
        <v>3.1931464174454831</v>
      </c>
      <c r="I1558">
        <v>3.97196261682243</v>
      </c>
      <c r="L1558">
        <v>5.6074766355140184</v>
      </c>
      <c r="M1558">
        <v>4.9065420560747661</v>
      </c>
      <c r="N1558">
        <v>6.0747663551401869</v>
      </c>
      <c r="Q1558">
        <v>4.8286604361370724</v>
      </c>
      <c r="R1558">
        <v>6.9314641744548293</v>
      </c>
      <c r="S1558">
        <v>2.959501557632398</v>
      </c>
      <c r="V1558">
        <v>8.8006230529595015</v>
      </c>
      <c r="W1558">
        <v>5.3738317757009346</v>
      </c>
      <c r="X1558">
        <v>4.1277258566978192</v>
      </c>
      <c r="AA1558">
        <v>3.3489096573208719</v>
      </c>
      <c r="AB1558">
        <v>4.9065420560747661</v>
      </c>
      <c r="AC1558">
        <v>2.570093457943925</v>
      </c>
      <c r="AF1558">
        <v>5.7632398753894094</v>
      </c>
      <c r="AG1558">
        <v>4.5171339563862931</v>
      </c>
      <c r="AH1558">
        <v>3.97196261682243</v>
      </c>
    </row>
    <row r="1559" spans="2:34" x14ac:dyDescent="0.5">
      <c r="B1559">
        <v>7.7881619937694708</v>
      </c>
      <c r="C1559">
        <v>7.8660436137071654</v>
      </c>
      <c r="D1559">
        <v>4.5171339563862931</v>
      </c>
      <c r="G1559">
        <v>8.0996884735202492</v>
      </c>
      <c r="H1559">
        <v>5.5295950155763238</v>
      </c>
      <c r="I1559">
        <v>3.4267912772585669</v>
      </c>
      <c r="L1559">
        <v>3.1931464174454831</v>
      </c>
      <c r="M1559">
        <v>5.9968847352024923</v>
      </c>
      <c r="N1559">
        <v>4.0498442367601246</v>
      </c>
      <c r="Q1559">
        <v>7.009345794392523</v>
      </c>
      <c r="R1559">
        <v>3.6604361370716512</v>
      </c>
      <c r="S1559">
        <v>4.5950155763239877</v>
      </c>
      <c r="V1559">
        <v>8.0218068535825537</v>
      </c>
      <c r="W1559">
        <v>7.8660436137071654</v>
      </c>
      <c r="X1559">
        <v>4.2056074766355138</v>
      </c>
      <c r="AA1559">
        <v>4.2056074766355138</v>
      </c>
      <c r="AB1559">
        <v>3.2710280373831782</v>
      </c>
      <c r="AC1559">
        <v>3.037383177570093</v>
      </c>
      <c r="AF1559">
        <v>5.1401869158878508</v>
      </c>
      <c r="AG1559">
        <v>3.037383177570093</v>
      </c>
      <c r="AH1559">
        <v>4.4392523364485994</v>
      </c>
    </row>
    <row r="1560" spans="2:34" x14ac:dyDescent="0.5">
      <c r="B1560">
        <v>3.6604361370716512</v>
      </c>
      <c r="C1560">
        <v>5.2180685358255454</v>
      </c>
      <c r="D1560">
        <v>4.2056074766355138</v>
      </c>
      <c r="G1560">
        <v>4.4392523364485994</v>
      </c>
      <c r="H1560">
        <v>2.9595015576323989</v>
      </c>
      <c r="I1560">
        <v>4.361370716510903</v>
      </c>
      <c r="L1560">
        <v>4.1277258566978192</v>
      </c>
      <c r="M1560">
        <v>3.1931464174454831</v>
      </c>
      <c r="N1560">
        <v>4.1277258566978192</v>
      </c>
      <c r="Q1560">
        <v>6.6978193146417446</v>
      </c>
      <c r="R1560">
        <v>6.0747663551401869</v>
      </c>
      <c r="S1560">
        <v>2.9595015576323989</v>
      </c>
      <c r="V1560">
        <v>9.4236760124610583</v>
      </c>
      <c r="W1560">
        <v>9.8909657320872277</v>
      </c>
      <c r="X1560">
        <v>6.0747663551401869</v>
      </c>
      <c r="AA1560">
        <v>4.8286604361370724</v>
      </c>
      <c r="AB1560">
        <v>3.504672897196262</v>
      </c>
      <c r="AC1560">
        <v>2.570093457943925</v>
      </c>
      <c r="AF1560">
        <v>5.9968847352024923</v>
      </c>
      <c r="AG1560">
        <v>3.894080996884735</v>
      </c>
      <c r="AH1560">
        <v>4.5950155763239877</v>
      </c>
    </row>
    <row r="1561" spans="2:34" x14ac:dyDescent="0.5">
      <c r="B1561">
        <v>4.9065420560747661</v>
      </c>
      <c r="C1561">
        <v>4.8286604361370724</v>
      </c>
      <c r="D1561">
        <v>5.29595015576324</v>
      </c>
      <c r="G1561">
        <v>4.7507788161993769</v>
      </c>
      <c r="H1561">
        <v>4.361370716510903</v>
      </c>
      <c r="I1561">
        <v>8.0996884735202492</v>
      </c>
      <c r="L1561">
        <v>4.9844236760124607</v>
      </c>
      <c r="M1561">
        <v>8.9563862928348925</v>
      </c>
      <c r="N1561">
        <v>4.2834890965732093</v>
      </c>
      <c r="Q1561">
        <v>6.6978193146417446</v>
      </c>
      <c r="R1561">
        <v>5.1401869158878508</v>
      </c>
      <c r="S1561">
        <v>3.7383177570093462</v>
      </c>
      <c r="V1561">
        <v>5.6853582554517139</v>
      </c>
      <c r="W1561">
        <v>7.1651090342679122</v>
      </c>
      <c r="X1561">
        <v>8.0218068535825537</v>
      </c>
      <c r="AA1561">
        <v>3.1152647975077881</v>
      </c>
      <c r="AB1561">
        <v>3.8161993769470408</v>
      </c>
      <c r="AC1561">
        <v>2.8816199376947038</v>
      </c>
      <c r="AF1561">
        <v>4.7507788161993769</v>
      </c>
      <c r="AG1561">
        <v>5.1401869158878508</v>
      </c>
      <c r="AH1561">
        <v>3.894080996884735</v>
      </c>
    </row>
    <row r="1562" spans="2:34" x14ac:dyDescent="0.5">
      <c r="B1562">
        <v>4.9065420560747661</v>
      </c>
      <c r="C1562">
        <v>4.0498442367601246</v>
      </c>
      <c r="D1562">
        <v>5.5295950155763247</v>
      </c>
      <c r="G1562">
        <v>4.2056074766355138</v>
      </c>
      <c r="H1562">
        <v>5.1401869158878508</v>
      </c>
      <c r="I1562">
        <v>5.9190031152647977</v>
      </c>
      <c r="L1562">
        <v>7.1651090342679131</v>
      </c>
      <c r="M1562">
        <v>5.6853582554517139</v>
      </c>
      <c r="N1562">
        <v>4.2056074766355138</v>
      </c>
      <c r="Q1562">
        <v>8.4890965732087231</v>
      </c>
      <c r="R1562">
        <v>4.9065420560747661</v>
      </c>
      <c r="S1562">
        <v>5.5295950155763247</v>
      </c>
      <c r="V1562">
        <v>6.4641744548286599</v>
      </c>
      <c r="W1562">
        <v>6.3084112149532707</v>
      </c>
      <c r="X1562">
        <v>5.0623052959501553</v>
      </c>
      <c r="AA1562">
        <v>3.115264797507789</v>
      </c>
      <c r="AB1562">
        <v>4.0498442367601246</v>
      </c>
      <c r="AC1562">
        <v>3.97196261682243</v>
      </c>
      <c r="AF1562">
        <v>5.6853582554517139</v>
      </c>
      <c r="AG1562">
        <v>3.037383177570093</v>
      </c>
      <c r="AH1562">
        <v>5.29595015576324</v>
      </c>
    </row>
    <row r="1563" spans="2:34" x14ac:dyDescent="0.5">
      <c r="B1563">
        <v>4.3613707165109039</v>
      </c>
      <c r="C1563">
        <v>7.1651090342679122</v>
      </c>
      <c r="D1563">
        <v>5.0623052959501553</v>
      </c>
      <c r="G1563">
        <v>5.4517133956386292</v>
      </c>
      <c r="H1563">
        <v>7.3208722741433023</v>
      </c>
      <c r="I1563">
        <v>3.894080996884735</v>
      </c>
      <c r="L1563">
        <v>5.6853582554517139</v>
      </c>
      <c r="M1563">
        <v>6.3084112149532707</v>
      </c>
      <c r="N1563">
        <v>5.7632398753894076</v>
      </c>
      <c r="Q1563">
        <v>4.2834890965732093</v>
      </c>
      <c r="R1563">
        <v>3.2710280373831782</v>
      </c>
      <c r="S1563">
        <v>6.61993769470405</v>
      </c>
      <c r="V1563">
        <v>3.4267912772585669</v>
      </c>
      <c r="W1563">
        <v>4.361370716510903</v>
      </c>
      <c r="X1563">
        <v>4.1277258566978201</v>
      </c>
      <c r="AA1563">
        <v>3.037383177570093</v>
      </c>
      <c r="AB1563">
        <v>5.2180685358255454</v>
      </c>
      <c r="AC1563">
        <v>3.115264797507789</v>
      </c>
      <c r="AF1563">
        <v>4.361370716510903</v>
      </c>
      <c r="AG1563">
        <v>4.2056074766355138</v>
      </c>
      <c r="AH1563">
        <v>6.4641744548286608</v>
      </c>
    </row>
    <row r="1564" spans="2:34" x14ac:dyDescent="0.5">
      <c r="B1564">
        <v>3.894080996884735</v>
      </c>
      <c r="C1564">
        <v>4.0498442367601246</v>
      </c>
      <c r="D1564">
        <v>4.2834890965732093</v>
      </c>
      <c r="G1564">
        <v>3.97196261682243</v>
      </c>
      <c r="H1564">
        <v>3.1152647975077881</v>
      </c>
      <c r="I1564">
        <v>4.5171339563862922</v>
      </c>
      <c r="L1564">
        <v>4.4392523364485994</v>
      </c>
      <c r="M1564">
        <v>4.5171339563862931</v>
      </c>
      <c r="N1564">
        <v>5.1401869158878508</v>
      </c>
      <c r="Q1564">
        <v>4.4392523364485994</v>
      </c>
      <c r="R1564">
        <v>6.3084112149532707</v>
      </c>
      <c r="S1564">
        <v>4.0498442367601246</v>
      </c>
      <c r="V1564">
        <v>4.9844236760124607</v>
      </c>
      <c r="W1564">
        <v>3.3489096573208719</v>
      </c>
      <c r="X1564">
        <v>4.7507788161993769</v>
      </c>
      <c r="AA1564">
        <v>4.5950155763239877</v>
      </c>
      <c r="AB1564">
        <v>3.3489096573208719</v>
      </c>
      <c r="AC1564">
        <v>3.4267912772585669</v>
      </c>
      <c r="AF1564">
        <v>4.1277258566978192</v>
      </c>
      <c r="AG1564">
        <v>4.3613707165109039</v>
      </c>
      <c r="AH1564">
        <v>5.8411214953271031</v>
      </c>
    </row>
    <row r="1565" spans="2:34" x14ac:dyDescent="0.5">
      <c r="B1565">
        <v>5.8411214953271031</v>
      </c>
      <c r="C1565">
        <v>5.8411214953271031</v>
      </c>
      <c r="D1565">
        <v>4.5171339563862931</v>
      </c>
      <c r="G1565">
        <v>4.9065420560747661</v>
      </c>
      <c r="H1565">
        <v>4.2056074766355138</v>
      </c>
      <c r="I1565">
        <v>3.6604361370716512</v>
      </c>
      <c r="L1565">
        <v>5.2180685358255454</v>
      </c>
      <c r="M1565">
        <v>6.61993769470405</v>
      </c>
      <c r="N1565">
        <v>5.8411214953271031</v>
      </c>
      <c r="Q1565">
        <v>3.1931464174454831</v>
      </c>
      <c r="R1565">
        <v>7.009345794392523</v>
      </c>
      <c r="S1565">
        <v>5.5295950155763238</v>
      </c>
      <c r="V1565">
        <v>6.3862928348909662</v>
      </c>
      <c r="W1565">
        <v>7.7881619937694708</v>
      </c>
      <c r="X1565">
        <v>4.3613707165109039</v>
      </c>
      <c r="AA1565">
        <v>4.4392523364485994</v>
      </c>
      <c r="AB1565">
        <v>3.8161993769470408</v>
      </c>
      <c r="AC1565">
        <v>3.4267912772585669</v>
      </c>
      <c r="AF1565">
        <v>4.3613707165109039</v>
      </c>
      <c r="AG1565">
        <v>3.4267912772585669</v>
      </c>
      <c r="AH1565">
        <v>3.97196261682243</v>
      </c>
    </row>
    <row r="1566" spans="2:34" x14ac:dyDescent="0.5">
      <c r="B1566">
        <v>5.9190031152647968</v>
      </c>
      <c r="C1566">
        <v>4.2834890965732093</v>
      </c>
      <c r="D1566">
        <v>5.4517133956386292</v>
      </c>
      <c r="G1566">
        <v>5.2180685358255454</v>
      </c>
      <c r="H1566">
        <v>4.9065420560747661</v>
      </c>
      <c r="I1566">
        <v>5.6074766355140184</v>
      </c>
      <c r="L1566">
        <v>5.1401869158878508</v>
      </c>
      <c r="M1566">
        <v>8.4112149532710276</v>
      </c>
      <c r="N1566">
        <v>6.3862928348909662</v>
      </c>
      <c r="Q1566">
        <v>4.9065420560747661</v>
      </c>
      <c r="R1566">
        <v>6.3862928348909662</v>
      </c>
      <c r="S1566">
        <v>6.4641744548286599</v>
      </c>
      <c r="V1566">
        <v>6.1526479750778824</v>
      </c>
      <c r="W1566">
        <v>3.5825545171339561</v>
      </c>
      <c r="X1566">
        <v>6.5420560747663554</v>
      </c>
      <c r="AA1566">
        <v>4.5950155763239877</v>
      </c>
      <c r="AB1566">
        <v>2.959501557632398</v>
      </c>
      <c r="AC1566">
        <v>3.582554517133957</v>
      </c>
      <c r="AF1566">
        <v>5.29595015576324</v>
      </c>
      <c r="AG1566">
        <v>3.7383177570093462</v>
      </c>
      <c r="AH1566">
        <v>4.5950155763239877</v>
      </c>
    </row>
    <row r="1567" spans="2:34" x14ac:dyDescent="0.5">
      <c r="B1567">
        <v>3.5825545171339561</v>
      </c>
      <c r="C1567">
        <v>4.6728971962616823</v>
      </c>
      <c r="D1567">
        <v>5.6074766355140184</v>
      </c>
      <c r="G1567">
        <v>7.009345794392523</v>
      </c>
      <c r="H1567">
        <v>5.29595015576324</v>
      </c>
      <c r="I1567">
        <v>5.1401869158878508</v>
      </c>
      <c r="L1567">
        <v>4.1277258566978192</v>
      </c>
      <c r="M1567">
        <v>7.3208722741433023</v>
      </c>
      <c r="N1567">
        <v>6.3862928348909662</v>
      </c>
      <c r="Q1567">
        <v>4.1277258566978192</v>
      </c>
      <c r="R1567">
        <v>5.7632398753894076</v>
      </c>
      <c r="S1567">
        <v>3.037383177570093</v>
      </c>
      <c r="V1567">
        <v>7.1651090342679122</v>
      </c>
      <c r="W1567">
        <v>4.6728971962616823</v>
      </c>
      <c r="X1567">
        <v>5.1401869158878508</v>
      </c>
      <c r="AA1567">
        <v>4.9844236760124616</v>
      </c>
      <c r="AB1567">
        <v>3.1152647975077881</v>
      </c>
      <c r="AC1567">
        <v>2.570093457943925</v>
      </c>
      <c r="AF1567">
        <v>4.5950155763239877</v>
      </c>
      <c r="AG1567">
        <v>4.2056074766355138</v>
      </c>
      <c r="AH1567">
        <v>5.7632398753894076</v>
      </c>
    </row>
    <row r="1568" spans="2:34" x14ac:dyDescent="0.5">
      <c r="B1568">
        <v>7.7102803738317753</v>
      </c>
      <c r="C1568">
        <v>4.9065420560747661</v>
      </c>
      <c r="D1568">
        <v>6.1526479750778824</v>
      </c>
      <c r="G1568">
        <v>5.2180685358255454</v>
      </c>
      <c r="H1568">
        <v>4.5950155763239877</v>
      </c>
      <c r="I1568">
        <v>6.0747663551401869</v>
      </c>
      <c r="L1568">
        <v>3.894080996884735</v>
      </c>
      <c r="M1568">
        <v>6.8535825545171338</v>
      </c>
      <c r="N1568">
        <v>3.6604361370716512</v>
      </c>
      <c r="Q1568">
        <v>5.5295950155763247</v>
      </c>
      <c r="R1568">
        <v>4.9844236760124616</v>
      </c>
      <c r="S1568">
        <v>3.4267912772585669</v>
      </c>
      <c r="V1568">
        <v>4.5171339563862931</v>
      </c>
      <c r="W1568">
        <v>8.1775700934579447</v>
      </c>
      <c r="X1568">
        <v>5.5295950155763247</v>
      </c>
      <c r="AA1568">
        <v>4.2056074766355138</v>
      </c>
      <c r="AB1568">
        <v>5.0623052959501553</v>
      </c>
      <c r="AC1568">
        <v>3.894080996884735</v>
      </c>
      <c r="AF1568">
        <v>6.0747663551401869</v>
      </c>
      <c r="AG1568">
        <v>1.9470404984423679</v>
      </c>
      <c r="AH1568">
        <v>4.9844236760124616</v>
      </c>
    </row>
    <row r="1569" spans="2:34" x14ac:dyDescent="0.5">
      <c r="B1569">
        <v>4.5171339563862931</v>
      </c>
      <c r="C1569">
        <v>4.361370716510903</v>
      </c>
      <c r="D1569">
        <v>4.7507788161993769</v>
      </c>
      <c r="G1569">
        <v>4.9065420560747661</v>
      </c>
      <c r="H1569">
        <v>3.97196261682243</v>
      </c>
      <c r="I1569">
        <v>5.9190031152647977</v>
      </c>
      <c r="L1569">
        <v>4.4392523364485994</v>
      </c>
      <c r="M1569">
        <v>5.29595015576324</v>
      </c>
      <c r="N1569">
        <v>7.7881619937694708</v>
      </c>
      <c r="Q1569">
        <v>4.8286604361370724</v>
      </c>
      <c r="R1569">
        <v>5.8411214953271031</v>
      </c>
      <c r="S1569">
        <v>6.3084112149532707</v>
      </c>
      <c r="V1569">
        <v>5.1401869158878508</v>
      </c>
      <c r="W1569">
        <v>6.1526479750778824</v>
      </c>
      <c r="X1569">
        <v>4.0498442367601246</v>
      </c>
      <c r="AA1569">
        <v>3.504672897196262</v>
      </c>
      <c r="AB1569">
        <v>2.8816199376947038</v>
      </c>
      <c r="AC1569">
        <v>3.1152647975077881</v>
      </c>
      <c r="AF1569">
        <v>3.97196261682243</v>
      </c>
      <c r="AG1569">
        <v>3.1931464174454831</v>
      </c>
      <c r="AH1569">
        <v>4.2834890965732093</v>
      </c>
    </row>
    <row r="1570" spans="2:34" x14ac:dyDescent="0.5">
      <c r="B1570">
        <v>4.9844236760124607</v>
      </c>
      <c r="C1570">
        <v>4.2834890965732093</v>
      </c>
      <c r="D1570">
        <v>5.8411214953271031</v>
      </c>
      <c r="G1570">
        <v>3.6604361370716512</v>
      </c>
      <c r="H1570">
        <v>4.1277258566978192</v>
      </c>
      <c r="I1570">
        <v>5.4517133956386292</v>
      </c>
      <c r="L1570">
        <v>4.5950155763239877</v>
      </c>
      <c r="M1570">
        <v>5.7632398753894076</v>
      </c>
      <c r="N1570">
        <v>4.4392523364485994</v>
      </c>
      <c r="Q1570">
        <v>4.7507788161993769</v>
      </c>
      <c r="R1570">
        <v>4.9844236760124616</v>
      </c>
      <c r="S1570">
        <v>4.9065420560747661</v>
      </c>
      <c r="V1570">
        <v>5.3738317757009346</v>
      </c>
      <c r="W1570">
        <v>4.5171339563862931</v>
      </c>
      <c r="X1570">
        <v>3.5825545171339561</v>
      </c>
      <c r="AA1570">
        <v>3.894080996884735</v>
      </c>
      <c r="AB1570">
        <v>4.4392523364485994</v>
      </c>
      <c r="AC1570">
        <v>4.2056074766355138</v>
      </c>
      <c r="AF1570">
        <v>5.29595015576324</v>
      </c>
      <c r="AG1570">
        <v>4.6728971962616823</v>
      </c>
      <c r="AH1570">
        <v>6.7757009345794392</v>
      </c>
    </row>
    <row r="1571" spans="2:34" x14ac:dyDescent="0.5">
      <c r="B1571">
        <v>3.6604361370716512</v>
      </c>
      <c r="C1571">
        <v>4.0498442367601246</v>
      </c>
      <c r="D1571">
        <v>4.7507788161993769</v>
      </c>
      <c r="G1571">
        <v>5.2180685358255454</v>
      </c>
      <c r="H1571">
        <v>4.7507788161993769</v>
      </c>
      <c r="I1571">
        <v>5.7632398753894094</v>
      </c>
      <c r="L1571">
        <v>5.6074766355140184</v>
      </c>
      <c r="M1571">
        <v>8.3333333333333321</v>
      </c>
      <c r="N1571">
        <v>4.9065420560747661</v>
      </c>
      <c r="Q1571">
        <v>3.4267912772585669</v>
      </c>
      <c r="R1571">
        <v>5.4517133956386292</v>
      </c>
      <c r="S1571">
        <v>4.3613707165109039</v>
      </c>
      <c r="V1571">
        <v>2.8037383177570092</v>
      </c>
      <c r="W1571">
        <v>5.3738317757009346</v>
      </c>
      <c r="X1571">
        <v>4.9065420560747661</v>
      </c>
      <c r="AA1571">
        <v>3.1931464174454831</v>
      </c>
      <c r="AB1571">
        <v>2.3364485981308412</v>
      </c>
      <c r="AC1571">
        <v>2.64797507788162</v>
      </c>
      <c r="AF1571">
        <v>5.3738317757009346</v>
      </c>
      <c r="AG1571">
        <v>4.5171339563862931</v>
      </c>
      <c r="AH1571">
        <v>6.3862928348909662</v>
      </c>
    </row>
    <row r="1572" spans="2:34" x14ac:dyDescent="0.5">
      <c r="B1572">
        <v>4.5950155763239877</v>
      </c>
      <c r="C1572">
        <v>5.9968847352024923</v>
      </c>
      <c r="D1572">
        <v>4.2834890965732093</v>
      </c>
      <c r="G1572">
        <v>2.7258566978193151</v>
      </c>
      <c r="H1572">
        <v>4.1277258566978201</v>
      </c>
      <c r="I1572">
        <v>4.7507788161993769</v>
      </c>
      <c r="L1572">
        <v>4.361370716510903</v>
      </c>
      <c r="M1572">
        <v>5.7632398753894094</v>
      </c>
      <c r="N1572">
        <v>6.0747663551401869</v>
      </c>
      <c r="Q1572">
        <v>7.009345794392523</v>
      </c>
      <c r="R1572">
        <v>7.1651090342679122</v>
      </c>
      <c r="S1572">
        <v>5.5295950155763247</v>
      </c>
      <c r="V1572">
        <v>5.6074766355140184</v>
      </c>
      <c r="W1572">
        <v>7.3987538940809969</v>
      </c>
      <c r="X1572">
        <v>4.5950155763239877</v>
      </c>
      <c r="AA1572">
        <v>3.582554517133957</v>
      </c>
      <c r="AB1572">
        <v>4.6728971962616823</v>
      </c>
      <c r="AC1572">
        <v>3.894080996884735</v>
      </c>
      <c r="AF1572">
        <v>3.1931464174454831</v>
      </c>
      <c r="AG1572">
        <v>4.4392523364485994</v>
      </c>
      <c r="AH1572">
        <v>6.1526479750778824</v>
      </c>
    </row>
    <row r="1573" spans="2:34" x14ac:dyDescent="0.5">
      <c r="B1573">
        <v>3.3489096573208719</v>
      </c>
      <c r="C1573">
        <v>4.2834890965732093</v>
      </c>
      <c r="D1573">
        <v>5.0623052959501553</v>
      </c>
      <c r="G1573">
        <v>5.6853582554517139</v>
      </c>
      <c r="H1573">
        <v>5.29595015576324</v>
      </c>
      <c r="I1573">
        <v>4.1277258566978192</v>
      </c>
      <c r="L1573">
        <v>6.7757009345794392</v>
      </c>
      <c r="M1573">
        <v>3.504672897196262</v>
      </c>
      <c r="N1573">
        <v>4.6728971962616823</v>
      </c>
      <c r="Q1573">
        <v>4.8286604361370724</v>
      </c>
      <c r="R1573">
        <v>2.7258566978193151</v>
      </c>
      <c r="S1573">
        <v>3.4267912772585669</v>
      </c>
      <c r="V1573">
        <v>6.7757009345794392</v>
      </c>
      <c r="W1573">
        <v>3.504672897196262</v>
      </c>
      <c r="X1573">
        <v>4.7507788161993769</v>
      </c>
      <c r="AA1573">
        <v>4.361370716510903</v>
      </c>
      <c r="AB1573">
        <v>4.1277258566978192</v>
      </c>
      <c r="AC1573">
        <v>3.7383177570093462</v>
      </c>
      <c r="AF1573">
        <v>5.2180685358255454</v>
      </c>
      <c r="AG1573">
        <v>4.1277258566978192</v>
      </c>
      <c r="AH1573">
        <v>5.0623052959501553</v>
      </c>
    </row>
    <row r="1574" spans="2:34" x14ac:dyDescent="0.5">
      <c r="B1574">
        <v>4.9844236760124616</v>
      </c>
      <c r="C1574">
        <v>5.3738317757009346</v>
      </c>
      <c r="D1574">
        <v>7.2429906542056077</v>
      </c>
      <c r="G1574">
        <v>4.5950155763239877</v>
      </c>
      <c r="H1574">
        <v>5.8411214953271031</v>
      </c>
      <c r="I1574">
        <v>6.1526479750778824</v>
      </c>
      <c r="L1574">
        <v>4.2834890965732093</v>
      </c>
      <c r="M1574">
        <v>8.6448598130841123</v>
      </c>
      <c r="N1574">
        <v>3.3489096573208719</v>
      </c>
      <c r="Q1574">
        <v>4.9065420560747661</v>
      </c>
      <c r="R1574">
        <v>5.29595015576324</v>
      </c>
      <c r="S1574">
        <v>3.6604361370716512</v>
      </c>
      <c r="V1574">
        <v>6.61993769470405</v>
      </c>
      <c r="W1574">
        <v>5.1401869158878508</v>
      </c>
      <c r="X1574">
        <v>3.7383177570093462</v>
      </c>
      <c r="AA1574">
        <v>3.2710280373831782</v>
      </c>
      <c r="AB1574">
        <v>2.8037383177570092</v>
      </c>
      <c r="AC1574">
        <v>3.504672897196262</v>
      </c>
      <c r="AF1574">
        <v>5.3738317757009346</v>
      </c>
      <c r="AG1574">
        <v>4.3613707165109039</v>
      </c>
      <c r="AH1574">
        <v>4.9065420560747661</v>
      </c>
    </row>
    <row r="1575" spans="2:34" x14ac:dyDescent="0.5">
      <c r="B1575">
        <v>4.6728971962616823</v>
      </c>
      <c r="C1575">
        <v>3.582554517133957</v>
      </c>
      <c r="D1575">
        <v>4.9065420560747661</v>
      </c>
      <c r="G1575">
        <v>4.8286604361370724</v>
      </c>
      <c r="H1575">
        <v>4.5171339563862931</v>
      </c>
      <c r="I1575">
        <v>5.9190031152647977</v>
      </c>
      <c r="L1575">
        <v>12.305295950155759</v>
      </c>
      <c r="M1575">
        <v>5.5295950155763238</v>
      </c>
      <c r="N1575">
        <v>6.5420560747663554</v>
      </c>
      <c r="Q1575">
        <v>5.6074766355140184</v>
      </c>
      <c r="R1575">
        <v>4.1277258566978201</v>
      </c>
      <c r="S1575">
        <v>4.7507788161993769</v>
      </c>
      <c r="V1575">
        <v>5.4517133956386292</v>
      </c>
      <c r="W1575">
        <v>6.9314641744548293</v>
      </c>
      <c r="X1575">
        <v>5.9190031152647977</v>
      </c>
      <c r="AA1575">
        <v>4.1277258566978192</v>
      </c>
      <c r="AB1575">
        <v>3.5825545171339561</v>
      </c>
      <c r="AC1575">
        <v>2.959501557632398</v>
      </c>
      <c r="AF1575">
        <v>4.4392523364485994</v>
      </c>
      <c r="AG1575">
        <v>4.4392523364485994</v>
      </c>
      <c r="AH1575">
        <v>5.1401869158878508</v>
      </c>
    </row>
    <row r="1576" spans="2:34" x14ac:dyDescent="0.5">
      <c r="B1576">
        <v>5.3738317757009346</v>
      </c>
      <c r="C1576">
        <v>4.3613707165109039</v>
      </c>
      <c r="D1576">
        <v>3.8161993769470408</v>
      </c>
      <c r="G1576">
        <v>5.1401869158878508</v>
      </c>
      <c r="H1576">
        <v>4.5171339563862931</v>
      </c>
      <c r="I1576">
        <v>5.5295950155763238</v>
      </c>
      <c r="L1576">
        <v>5.1401869158878508</v>
      </c>
      <c r="M1576">
        <v>3.1931464174454831</v>
      </c>
      <c r="N1576">
        <v>11.292834890965731</v>
      </c>
      <c r="Q1576">
        <v>7.0872274143302194</v>
      </c>
      <c r="R1576">
        <v>5.3738317757009346</v>
      </c>
      <c r="S1576">
        <v>4.0498442367601246</v>
      </c>
      <c r="V1576">
        <v>6.8535825545171338</v>
      </c>
      <c r="W1576">
        <v>5.9190031152647968</v>
      </c>
      <c r="X1576">
        <v>4.6728971962616823</v>
      </c>
      <c r="AA1576">
        <v>3.6604361370716512</v>
      </c>
      <c r="AB1576">
        <v>4.3613707165109039</v>
      </c>
      <c r="AC1576">
        <v>4.4392523364485994</v>
      </c>
      <c r="AF1576">
        <v>5.0623052959501553</v>
      </c>
      <c r="AG1576">
        <v>4.1277258566978192</v>
      </c>
      <c r="AH1576">
        <v>4.2056074766355138</v>
      </c>
    </row>
    <row r="1577" spans="2:34" x14ac:dyDescent="0.5">
      <c r="B1577">
        <v>6.7757009345794392</v>
      </c>
      <c r="C1577">
        <v>4.5950155763239877</v>
      </c>
      <c r="D1577">
        <v>4.5171339563862931</v>
      </c>
      <c r="G1577">
        <v>4.4392523364485994</v>
      </c>
      <c r="H1577">
        <v>5.3738317757009346</v>
      </c>
      <c r="I1577">
        <v>5.5295950155763238</v>
      </c>
      <c r="L1577">
        <v>6.6978193146417446</v>
      </c>
      <c r="M1577">
        <v>5.5295950155763238</v>
      </c>
      <c r="N1577">
        <v>5.3738317757009346</v>
      </c>
      <c r="Q1577">
        <v>6.8535825545171338</v>
      </c>
      <c r="R1577">
        <v>3.7383177570093462</v>
      </c>
      <c r="S1577">
        <v>4.2834890965732093</v>
      </c>
      <c r="V1577">
        <v>7.2429906542056077</v>
      </c>
      <c r="W1577">
        <v>3.6604361370716512</v>
      </c>
      <c r="X1577">
        <v>4.8286604361370724</v>
      </c>
      <c r="AA1577">
        <v>4.1277258566978201</v>
      </c>
      <c r="AB1577">
        <v>3.037383177570093</v>
      </c>
      <c r="AC1577">
        <v>2.9595015576323989</v>
      </c>
      <c r="AF1577">
        <v>4.6728971962616823</v>
      </c>
      <c r="AG1577">
        <v>4.0498442367601246</v>
      </c>
      <c r="AH1577">
        <v>4.4392523364485994</v>
      </c>
    </row>
    <row r="1578" spans="2:34" x14ac:dyDescent="0.5">
      <c r="B1578">
        <v>3.7383177570093462</v>
      </c>
      <c r="C1578">
        <v>9.1121495327102799</v>
      </c>
      <c r="D1578">
        <v>4.2834890965732093</v>
      </c>
      <c r="G1578">
        <v>7.7881619937694708</v>
      </c>
      <c r="H1578">
        <v>4.5950155763239877</v>
      </c>
      <c r="I1578">
        <v>4.6728971962616823</v>
      </c>
      <c r="L1578">
        <v>4.2834890965732093</v>
      </c>
      <c r="M1578">
        <v>5.5295950155763238</v>
      </c>
      <c r="N1578">
        <v>6.2305295950155761</v>
      </c>
      <c r="Q1578">
        <v>8.3333333333333339</v>
      </c>
      <c r="R1578">
        <v>3.5825545171339561</v>
      </c>
      <c r="S1578">
        <v>6.5420560747663554</v>
      </c>
      <c r="V1578">
        <v>6.5420560747663554</v>
      </c>
      <c r="W1578">
        <v>5.9968847352024923</v>
      </c>
      <c r="X1578">
        <v>6.6978193146417446</v>
      </c>
      <c r="AA1578">
        <v>3.582554517133957</v>
      </c>
      <c r="AB1578">
        <v>2.7258566978193151</v>
      </c>
      <c r="AC1578">
        <v>3.8161993769470408</v>
      </c>
      <c r="AF1578">
        <v>3.894080996884735</v>
      </c>
      <c r="AG1578">
        <v>5.4517133956386292</v>
      </c>
      <c r="AH1578">
        <v>4.5171339563862931</v>
      </c>
    </row>
    <row r="1579" spans="2:34" x14ac:dyDescent="0.5">
      <c r="B1579">
        <v>4.361370716510903</v>
      </c>
      <c r="C1579">
        <v>6.1526479750778824</v>
      </c>
      <c r="D1579">
        <v>3.6604361370716512</v>
      </c>
      <c r="G1579">
        <v>3.894080996884735</v>
      </c>
      <c r="H1579">
        <v>4.6728971962616823</v>
      </c>
      <c r="I1579">
        <v>4.7507788161993769</v>
      </c>
      <c r="L1579">
        <v>6.9314641744548284</v>
      </c>
      <c r="M1579">
        <v>10.124610591900311</v>
      </c>
      <c r="N1579">
        <v>4.2056074766355138</v>
      </c>
      <c r="Q1579">
        <v>6.5420560747663554</v>
      </c>
      <c r="R1579">
        <v>4.5950155763239877</v>
      </c>
      <c r="S1579">
        <v>6.3862928348909662</v>
      </c>
      <c r="V1579">
        <v>5.0623052959501553</v>
      </c>
      <c r="W1579">
        <v>6.3084112149532707</v>
      </c>
      <c r="X1579">
        <v>3.3489096573208719</v>
      </c>
      <c r="AA1579">
        <v>3.7383177570093462</v>
      </c>
      <c r="AB1579">
        <v>3.894080996884735</v>
      </c>
      <c r="AC1579">
        <v>2.959501557632398</v>
      </c>
      <c r="AF1579">
        <v>3.6604361370716512</v>
      </c>
      <c r="AG1579">
        <v>4.0498442367601246</v>
      </c>
      <c r="AH1579">
        <v>5.0623052959501553</v>
      </c>
    </row>
    <row r="1580" spans="2:34" x14ac:dyDescent="0.5">
      <c r="B1580">
        <v>4.1277258566978192</v>
      </c>
      <c r="C1580">
        <v>6.0747663551401869</v>
      </c>
      <c r="D1580">
        <v>3.4267912772585669</v>
      </c>
      <c r="G1580">
        <v>3.1931464174454831</v>
      </c>
      <c r="H1580">
        <v>4.4392523364485994</v>
      </c>
      <c r="I1580">
        <v>8.722741433021806</v>
      </c>
      <c r="L1580">
        <v>6.8535825545171338</v>
      </c>
      <c r="M1580">
        <v>6.230529595015577</v>
      </c>
      <c r="N1580">
        <v>5.8411214953271031</v>
      </c>
      <c r="Q1580">
        <v>6.230529595015577</v>
      </c>
      <c r="R1580">
        <v>3.504672897196262</v>
      </c>
      <c r="S1580">
        <v>4.5950155763239877</v>
      </c>
      <c r="V1580">
        <v>6.230529595015577</v>
      </c>
      <c r="W1580">
        <v>6.3862928348909662</v>
      </c>
      <c r="X1580">
        <v>5.9968847352024923</v>
      </c>
      <c r="AA1580">
        <v>4.361370716510903</v>
      </c>
      <c r="AB1580">
        <v>5.29595015576324</v>
      </c>
      <c r="AC1580">
        <v>3.037383177570093</v>
      </c>
      <c r="AF1580">
        <v>5.7632398753894094</v>
      </c>
      <c r="AG1580">
        <v>4.8286604361370724</v>
      </c>
      <c r="AH1580">
        <v>4.3613707165109039</v>
      </c>
    </row>
    <row r="1581" spans="2:34" x14ac:dyDescent="0.5">
      <c r="B1581">
        <v>4.5950155763239877</v>
      </c>
      <c r="C1581">
        <v>4.0498442367601246</v>
      </c>
      <c r="D1581">
        <v>6.0747663551401869</v>
      </c>
      <c r="G1581">
        <v>6.4641744548286599</v>
      </c>
      <c r="H1581">
        <v>5.9190031152647977</v>
      </c>
      <c r="I1581">
        <v>4.7507788161993769</v>
      </c>
      <c r="L1581">
        <v>6.4641744548286599</v>
      </c>
      <c r="M1581">
        <v>3.1931464174454831</v>
      </c>
      <c r="N1581">
        <v>4.4392523364485994</v>
      </c>
      <c r="Q1581">
        <v>5.6853582554517139</v>
      </c>
      <c r="R1581">
        <v>5.0623052959501553</v>
      </c>
      <c r="S1581">
        <v>3.582554517133957</v>
      </c>
      <c r="V1581">
        <v>4.0498442367601246</v>
      </c>
      <c r="W1581">
        <v>4.1277258566978201</v>
      </c>
      <c r="X1581">
        <v>2.8816199376947038</v>
      </c>
      <c r="AA1581">
        <v>3.3489096573208719</v>
      </c>
      <c r="AB1581">
        <v>4.6728971962616823</v>
      </c>
      <c r="AC1581">
        <v>3.1931464174454831</v>
      </c>
      <c r="AF1581">
        <v>4.6728971962616823</v>
      </c>
      <c r="AG1581">
        <v>2.9595015576323989</v>
      </c>
      <c r="AH1581">
        <v>4.6728971962616823</v>
      </c>
    </row>
    <row r="1582" spans="2:34" x14ac:dyDescent="0.5">
      <c r="B1582">
        <v>3.5825545171339561</v>
      </c>
      <c r="C1582">
        <v>5.4517133956386292</v>
      </c>
      <c r="D1582">
        <v>4.3613707165109039</v>
      </c>
      <c r="G1582">
        <v>5.8411214953271031</v>
      </c>
      <c r="H1582">
        <v>5.1401869158878508</v>
      </c>
      <c r="I1582">
        <v>5.7632398753894076</v>
      </c>
      <c r="L1582">
        <v>5.2180685358255454</v>
      </c>
      <c r="M1582">
        <v>6.1526479750778824</v>
      </c>
      <c r="N1582">
        <v>6.7757009345794392</v>
      </c>
      <c r="Q1582">
        <v>3.8161993769470408</v>
      </c>
      <c r="R1582">
        <v>6.6978193146417446</v>
      </c>
      <c r="S1582">
        <v>5.9190031152647968</v>
      </c>
      <c r="V1582">
        <v>5.1401869158878508</v>
      </c>
      <c r="W1582">
        <v>4.4392523364485994</v>
      </c>
      <c r="X1582">
        <v>4.9844236760124616</v>
      </c>
      <c r="AA1582">
        <v>3.97196261682243</v>
      </c>
      <c r="AB1582">
        <v>3.97196261682243</v>
      </c>
      <c r="AC1582">
        <v>4.6728971962616823</v>
      </c>
      <c r="AF1582">
        <v>4.2056074766355138</v>
      </c>
      <c r="AG1582">
        <v>4.1277258566978192</v>
      </c>
      <c r="AH1582">
        <v>3.97196261682243</v>
      </c>
    </row>
    <row r="1583" spans="2:34" x14ac:dyDescent="0.5">
      <c r="B1583">
        <v>2.8816199376947038</v>
      </c>
      <c r="C1583">
        <v>4.9844236760124607</v>
      </c>
      <c r="D1583">
        <v>4.0498442367601246</v>
      </c>
      <c r="G1583">
        <v>4.9844236760124616</v>
      </c>
      <c r="H1583">
        <v>5.6853582554517139</v>
      </c>
      <c r="I1583">
        <v>4.5950155763239877</v>
      </c>
      <c r="L1583">
        <v>4.4392523364485994</v>
      </c>
      <c r="M1583">
        <v>4.2834890965732093</v>
      </c>
      <c r="N1583">
        <v>7.6323987538940807</v>
      </c>
      <c r="Q1583">
        <v>5.0623052959501553</v>
      </c>
      <c r="R1583">
        <v>3.7383177570093462</v>
      </c>
      <c r="S1583">
        <v>8.878504672897197</v>
      </c>
      <c r="V1583">
        <v>9.9688473520249214</v>
      </c>
      <c r="W1583">
        <v>3.3937854602540072</v>
      </c>
      <c r="X1583">
        <v>4.8286604361370724</v>
      </c>
      <c r="AA1583">
        <v>4.0498442367601246</v>
      </c>
      <c r="AB1583">
        <v>4.2834890965732093</v>
      </c>
      <c r="AC1583">
        <v>2.7258566978193151</v>
      </c>
      <c r="AF1583">
        <v>4.2834890965732093</v>
      </c>
      <c r="AG1583">
        <v>2.8816199376947038</v>
      </c>
      <c r="AH1583">
        <v>4.9844236760124616</v>
      </c>
    </row>
    <row r="1584" spans="2:34" x14ac:dyDescent="0.5">
      <c r="B1584">
        <v>3.037383177570093</v>
      </c>
      <c r="C1584">
        <v>4.7507788161993769</v>
      </c>
      <c r="D1584">
        <v>5.0623052959501553</v>
      </c>
      <c r="G1584">
        <v>4.9844236760124616</v>
      </c>
      <c r="H1584">
        <v>4.0498442367601246</v>
      </c>
      <c r="I1584">
        <v>4.9065420560747661</v>
      </c>
      <c r="L1584">
        <v>3.582554517133957</v>
      </c>
      <c r="M1584">
        <v>5.6853582554517139</v>
      </c>
      <c r="N1584">
        <v>6.3084112149532707</v>
      </c>
      <c r="Q1584">
        <v>3.504672897196262</v>
      </c>
      <c r="R1584">
        <v>4.6728971962616823</v>
      </c>
      <c r="S1584">
        <v>4.9065420560747661</v>
      </c>
      <c r="V1584">
        <v>7.7881619937694699</v>
      </c>
      <c r="W1584">
        <v>8.1775700934579447</v>
      </c>
      <c r="X1584">
        <v>5.29595015576324</v>
      </c>
      <c r="AA1584">
        <v>2.9595015576323989</v>
      </c>
      <c r="AB1584">
        <v>4.5950155763239877</v>
      </c>
      <c r="AC1584">
        <v>2.8816199376947038</v>
      </c>
      <c r="AF1584">
        <v>3.894080996884735</v>
      </c>
      <c r="AG1584">
        <v>3.3489096573208719</v>
      </c>
      <c r="AH1584">
        <v>5.6853582554517139</v>
      </c>
    </row>
    <row r="1585" spans="2:34" x14ac:dyDescent="0.5">
      <c r="B1585">
        <v>3.037383177570093</v>
      </c>
      <c r="C1585">
        <v>6.0747663551401869</v>
      </c>
      <c r="D1585">
        <v>5.4517133956386292</v>
      </c>
      <c r="G1585">
        <v>5.0623052959501553</v>
      </c>
      <c r="H1585">
        <v>6.3862928348909662</v>
      </c>
      <c r="I1585">
        <v>5.4517133956386292</v>
      </c>
      <c r="L1585">
        <v>4.9065420560747661</v>
      </c>
      <c r="M1585">
        <v>4.3613707165109039</v>
      </c>
      <c r="N1585">
        <v>6.5420560747663554</v>
      </c>
      <c r="Q1585">
        <v>5.4517133956386292</v>
      </c>
      <c r="R1585">
        <v>3.504672897196262</v>
      </c>
      <c r="S1585">
        <v>6.3862928348909662</v>
      </c>
      <c r="V1585">
        <v>5.7632398753894076</v>
      </c>
      <c r="W1585">
        <v>4.2056074766355138</v>
      </c>
      <c r="X1585">
        <v>5.3738317757009346</v>
      </c>
      <c r="AA1585">
        <v>3.97196261682243</v>
      </c>
      <c r="AB1585">
        <v>3.1931464174454831</v>
      </c>
      <c r="AC1585">
        <v>3.6604361370716512</v>
      </c>
      <c r="AF1585">
        <v>4.1277258566978192</v>
      </c>
      <c r="AG1585">
        <v>3.6604361370716512</v>
      </c>
      <c r="AH1585">
        <v>4.4392523364485994</v>
      </c>
    </row>
    <row r="1586" spans="2:34" x14ac:dyDescent="0.5">
      <c r="B1586">
        <v>4.2056074766355138</v>
      </c>
      <c r="C1586">
        <v>4.5171339563862931</v>
      </c>
      <c r="D1586">
        <v>5.2180685358255454</v>
      </c>
      <c r="G1586">
        <v>4.8286604361370724</v>
      </c>
      <c r="H1586">
        <v>7.7881619937694708</v>
      </c>
      <c r="I1586">
        <v>6.4641744548286599</v>
      </c>
      <c r="L1586">
        <v>5.5295950155763238</v>
      </c>
      <c r="M1586">
        <v>7.2429906542056077</v>
      </c>
      <c r="N1586">
        <v>5.5295950155763238</v>
      </c>
      <c r="Q1586">
        <v>4.9844236760124616</v>
      </c>
      <c r="R1586">
        <v>7.3208722741433023</v>
      </c>
      <c r="S1586">
        <v>4.4392523364485994</v>
      </c>
      <c r="V1586">
        <v>7.3987538940809969</v>
      </c>
      <c r="W1586">
        <v>6.230529595015577</v>
      </c>
      <c r="X1586">
        <v>7.4766355140186924</v>
      </c>
      <c r="AA1586">
        <v>3.8161993769470408</v>
      </c>
      <c r="AB1586">
        <v>3.3489096573208719</v>
      </c>
      <c r="AC1586">
        <v>3.4267912772585669</v>
      </c>
      <c r="AF1586">
        <v>5.5295950155763247</v>
      </c>
      <c r="AG1586">
        <v>3.8161993769470408</v>
      </c>
      <c r="AH1586">
        <v>3.7383177570093462</v>
      </c>
    </row>
    <row r="1587" spans="2:34" x14ac:dyDescent="0.5">
      <c r="B1587">
        <v>3.6604361370716512</v>
      </c>
      <c r="C1587">
        <v>4.4392523364485994</v>
      </c>
      <c r="D1587">
        <v>5.29595015576324</v>
      </c>
      <c r="G1587">
        <v>6.61993769470405</v>
      </c>
      <c r="H1587">
        <v>4.9065420560747661</v>
      </c>
      <c r="I1587">
        <v>5.1401869158878508</v>
      </c>
      <c r="L1587">
        <v>6.5420560747663554</v>
      </c>
      <c r="M1587">
        <v>5.8411214953271031</v>
      </c>
      <c r="N1587">
        <v>5.2180685358255454</v>
      </c>
      <c r="Q1587">
        <v>6.3084112149532707</v>
      </c>
      <c r="R1587">
        <v>4.1277258566978192</v>
      </c>
      <c r="S1587">
        <v>3.037383177570093</v>
      </c>
      <c r="V1587">
        <v>3.97196261682243</v>
      </c>
      <c r="W1587">
        <v>5.29595015576324</v>
      </c>
      <c r="X1587">
        <v>5.8411214953271031</v>
      </c>
      <c r="AA1587">
        <v>3.037383177570093</v>
      </c>
      <c r="AB1587">
        <v>3.1931464174454831</v>
      </c>
      <c r="AC1587">
        <v>3.1152647975077881</v>
      </c>
      <c r="AF1587">
        <v>4.9065420560747661</v>
      </c>
      <c r="AG1587">
        <v>4.3613707165109039</v>
      </c>
      <c r="AH1587">
        <v>4.4392523364485994</v>
      </c>
    </row>
    <row r="1588" spans="2:34" x14ac:dyDescent="0.5">
      <c r="B1588">
        <v>3.5825545171339561</v>
      </c>
      <c r="C1588">
        <v>6.4641744548286608</v>
      </c>
      <c r="D1588">
        <v>5.4517133956386292</v>
      </c>
      <c r="G1588">
        <v>5.9190031152647977</v>
      </c>
      <c r="H1588">
        <v>4.4392523364485994</v>
      </c>
      <c r="I1588">
        <v>8.878504672897197</v>
      </c>
      <c r="L1588">
        <v>4.9844236760124607</v>
      </c>
      <c r="M1588">
        <v>4.4392523364485994</v>
      </c>
      <c r="N1588">
        <v>5.2180685358255454</v>
      </c>
      <c r="Q1588">
        <v>4.1277258566978201</v>
      </c>
      <c r="R1588">
        <v>4.9844236760124616</v>
      </c>
      <c r="S1588">
        <v>3.3489096573208719</v>
      </c>
      <c r="V1588">
        <v>5.7632398753894094</v>
      </c>
      <c r="W1588">
        <v>4.0498442367601246</v>
      </c>
      <c r="X1588">
        <v>3.97196261682243</v>
      </c>
      <c r="AA1588">
        <v>2.8816199376947038</v>
      </c>
      <c r="AB1588">
        <v>4.9065420560747661</v>
      </c>
      <c r="AC1588">
        <v>2.1028037383177569</v>
      </c>
      <c r="AF1588">
        <v>5.29595015576324</v>
      </c>
      <c r="AG1588">
        <v>4.361370716510903</v>
      </c>
      <c r="AH1588">
        <v>4.2834890965732093</v>
      </c>
    </row>
    <row r="1589" spans="2:34" x14ac:dyDescent="0.5">
      <c r="B1589">
        <v>3.97196261682243</v>
      </c>
      <c r="C1589">
        <v>7.1651090342679122</v>
      </c>
      <c r="D1589">
        <v>4.6728971962616823</v>
      </c>
      <c r="G1589">
        <v>6.4641744548286599</v>
      </c>
      <c r="H1589">
        <v>5.9968847352024923</v>
      </c>
      <c r="I1589">
        <v>7.1651090342679122</v>
      </c>
      <c r="L1589">
        <v>4.8286604361370724</v>
      </c>
      <c r="M1589">
        <v>7.2429906542056077</v>
      </c>
      <c r="N1589">
        <v>4.9065420560747661</v>
      </c>
      <c r="Q1589">
        <v>2.9595015576323989</v>
      </c>
      <c r="R1589">
        <v>6.4641744548286599</v>
      </c>
      <c r="S1589">
        <v>5.5295950155763238</v>
      </c>
      <c r="V1589">
        <v>4.2834890965732093</v>
      </c>
      <c r="W1589">
        <v>4.2834890965732093</v>
      </c>
      <c r="X1589">
        <v>5.0623052959501553</v>
      </c>
      <c r="AA1589">
        <v>5.4517133956386292</v>
      </c>
      <c r="AB1589">
        <v>3.4267912772585669</v>
      </c>
      <c r="AC1589">
        <v>3.037383177570093</v>
      </c>
      <c r="AF1589">
        <v>5.3738317757009346</v>
      </c>
      <c r="AG1589">
        <v>4.1277258566978192</v>
      </c>
      <c r="AH1589">
        <v>4.1277258566978192</v>
      </c>
    </row>
    <row r="1590" spans="2:34" x14ac:dyDescent="0.5">
      <c r="B1590">
        <v>5.5295950155763238</v>
      </c>
      <c r="C1590">
        <v>5.0623052959501553</v>
      </c>
      <c r="D1590">
        <v>4.9844236760124607</v>
      </c>
      <c r="G1590">
        <v>4.9844236760124616</v>
      </c>
      <c r="H1590">
        <v>5.2180685358255454</v>
      </c>
      <c r="I1590">
        <v>11.68224299065421</v>
      </c>
      <c r="L1590">
        <v>7.1651090342679131</v>
      </c>
      <c r="M1590">
        <v>5.5295950155763238</v>
      </c>
      <c r="N1590">
        <v>6.0747663551401869</v>
      </c>
      <c r="Q1590">
        <v>5.6074766355140184</v>
      </c>
      <c r="R1590">
        <v>4.2056074766355138</v>
      </c>
      <c r="S1590">
        <v>6.3862928348909662</v>
      </c>
      <c r="V1590">
        <v>7.8660436137071654</v>
      </c>
      <c r="W1590">
        <v>6.7757009345794401</v>
      </c>
      <c r="X1590">
        <v>4.9065420560747661</v>
      </c>
      <c r="AA1590">
        <v>4.2056074766355138</v>
      </c>
      <c r="AB1590">
        <v>4.0498442367601246</v>
      </c>
      <c r="AC1590">
        <v>2.8816199376947038</v>
      </c>
      <c r="AF1590">
        <v>7.2429906542056077</v>
      </c>
      <c r="AG1590">
        <v>2.8037383177570092</v>
      </c>
      <c r="AH1590">
        <v>4.1277258566978192</v>
      </c>
    </row>
    <row r="1591" spans="2:34" x14ac:dyDescent="0.5">
      <c r="B1591">
        <v>3.3489096573208719</v>
      </c>
      <c r="C1591">
        <v>6.1526479750778824</v>
      </c>
      <c r="D1591">
        <v>5.29595015576324</v>
      </c>
      <c r="G1591">
        <v>6.1526479750778824</v>
      </c>
      <c r="H1591">
        <v>9.1121495327102799</v>
      </c>
      <c r="I1591">
        <v>3.97196261682243</v>
      </c>
      <c r="L1591">
        <v>7.4766355140186924</v>
      </c>
      <c r="M1591">
        <v>11.915887850467289</v>
      </c>
      <c r="N1591">
        <v>5.8411214953271031</v>
      </c>
      <c r="Q1591">
        <v>5.1401869158878508</v>
      </c>
      <c r="R1591">
        <v>5.29595015576324</v>
      </c>
      <c r="S1591">
        <v>3.115264797507789</v>
      </c>
      <c r="V1591">
        <v>7.009345794392523</v>
      </c>
      <c r="W1591">
        <v>6.230529595015577</v>
      </c>
      <c r="X1591">
        <v>4.9065420560747661</v>
      </c>
      <c r="AA1591">
        <v>4.0498442367601246</v>
      </c>
      <c r="AB1591">
        <v>3.6604361370716512</v>
      </c>
      <c r="AC1591">
        <v>4.1277258566978192</v>
      </c>
      <c r="AF1591">
        <v>4.3613707165109039</v>
      </c>
      <c r="AG1591">
        <v>4.3613707165109039</v>
      </c>
      <c r="AH1591">
        <v>4.9065420560747661</v>
      </c>
    </row>
    <row r="1592" spans="2:34" x14ac:dyDescent="0.5">
      <c r="B1592">
        <v>3.5825545171339561</v>
      </c>
      <c r="C1592">
        <v>4.361370716510903</v>
      </c>
      <c r="D1592">
        <v>4.5950155763239877</v>
      </c>
      <c r="G1592">
        <v>5.3738317757009346</v>
      </c>
      <c r="H1592">
        <v>5.29595015576324</v>
      </c>
      <c r="I1592">
        <v>4.5950155763239877</v>
      </c>
      <c r="L1592">
        <v>5.29595015576324</v>
      </c>
      <c r="M1592">
        <v>4.1277258566978201</v>
      </c>
      <c r="N1592">
        <v>4.5171339563862931</v>
      </c>
      <c r="Q1592">
        <v>6.5420560747663554</v>
      </c>
      <c r="R1592">
        <v>4.3613707165109039</v>
      </c>
      <c r="S1592">
        <v>6.9314641744548284</v>
      </c>
      <c r="V1592">
        <v>6.8535825545171338</v>
      </c>
      <c r="W1592">
        <v>5.2180685358255454</v>
      </c>
      <c r="X1592">
        <v>5.0623052959501553</v>
      </c>
      <c r="AA1592">
        <v>4.6728971962616823</v>
      </c>
      <c r="AB1592">
        <v>3.1152647975077881</v>
      </c>
      <c r="AC1592">
        <v>2.4922118380062299</v>
      </c>
      <c r="AF1592">
        <v>5.6074766355140184</v>
      </c>
      <c r="AG1592">
        <v>3.582554517133957</v>
      </c>
      <c r="AH1592">
        <v>3.8161993769470408</v>
      </c>
    </row>
    <row r="1593" spans="2:34" x14ac:dyDescent="0.5">
      <c r="B1593">
        <v>5.9190031152647968</v>
      </c>
      <c r="C1593">
        <v>4.4392523364485994</v>
      </c>
      <c r="D1593">
        <v>5.7632398753894094</v>
      </c>
      <c r="G1593">
        <v>4.5950155763239877</v>
      </c>
      <c r="H1593">
        <v>4.2056074766355138</v>
      </c>
      <c r="I1593">
        <v>5.9190031152647977</v>
      </c>
      <c r="L1593">
        <v>4.9844236760124616</v>
      </c>
      <c r="M1593">
        <v>6.3084112149532707</v>
      </c>
      <c r="N1593">
        <v>5.7632398753894094</v>
      </c>
      <c r="Q1593">
        <v>3.2710280373831782</v>
      </c>
      <c r="R1593">
        <v>4.1277258566978192</v>
      </c>
      <c r="S1593">
        <v>5.0623052959501553</v>
      </c>
      <c r="V1593">
        <v>8.3333333333333339</v>
      </c>
      <c r="W1593">
        <v>4.6728971962616823</v>
      </c>
      <c r="X1593">
        <v>4.1277258566978192</v>
      </c>
      <c r="AA1593">
        <v>3.97196261682243</v>
      </c>
      <c r="AB1593">
        <v>3.5825545171339561</v>
      </c>
      <c r="AC1593">
        <v>2.0249221183800619</v>
      </c>
      <c r="AF1593">
        <v>6.4641744548286599</v>
      </c>
      <c r="AG1593">
        <v>4.1277258566978201</v>
      </c>
      <c r="AH1593">
        <v>5.29595015576324</v>
      </c>
    </row>
    <row r="1594" spans="2:34" x14ac:dyDescent="0.5">
      <c r="B1594">
        <v>6.1526479750778824</v>
      </c>
      <c r="C1594">
        <v>5.9190031152647968</v>
      </c>
      <c r="D1594">
        <v>5.0623052959501553</v>
      </c>
      <c r="G1594">
        <v>8.7227414330218078</v>
      </c>
      <c r="H1594">
        <v>5.1401869158878508</v>
      </c>
      <c r="I1594">
        <v>3.6604361370716512</v>
      </c>
      <c r="L1594">
        <v>3.8161993769470408</v>
      </c>
      <c r="M1594">
        <v>2.8037383177570092</v>
      </c>
      <c r="N1594">
        <v>6.61993769470405</v>
      </c>
      <c r="Q1594">
        <v>4.5950155763239877</v>
      </c>
      <c r="R1594">
        <v>4.9844236760124616</v>
      </c>
      <c r="S1594">
        <v>2.7258566978193151</v>
      </c>
      <c r="V1594">
        <v>10.2803738317757</v>
      </c>
      <c r="W1594">
        <v>7.3987538940809969</v>
      </c>
      <c r="X1594">
        <v>6.6199376947040491</v>
      </c>
      <c r="AA1594">
        <v>4.4392523364485994</v>
      </c>
      <c r="AB1594">
        <v>2.180685358255452</v>
      </c>
      <c r="AC1594">
        <v>2.4143302180685362</v>
      </c>
      <c r="AF1594">
        <v>5.29595015576324</v>
      </c>
      <c r="AG1594">
        <v>4.4392523364485994</v>
      </c>
      <c r="AH1594">
        <v>5.4517133956386292</v>
      </c>
    </row>
    <row r="1595" spans="2:34" x14ac:dyDescent="0.5">
      <c r="B1595">
        <v>5.7632398753894094</v>
      </c>
      <c r="C1595">
        <v>4.7507788161993769</v>
      </c>
      <c r="D1595">
        <v>6.0747663551401869</v>
      </c>
      <c r="G1595">
        <v>4.0498442367601246</v>
      </c>
      <c r="H1595">
        <v>4.4392523364485994</v>
      </c>
      <c r="I1595">
        <v>6.0747663551401869</v>
      </c>
      <c r="L1595">
        <v>4.9065420560747661</v>
      </c>
      <c r="M1595">
        <v>4.4392523364485994</v>
      </c>
      <c r="N1595">
        <v>4.1277258566978192</v>
      </c>
      <c r="Q1595">
        <v>6.6978193146417446</v>
      </c>
      <c r="R1595">
        <v>5.4517133956386292</v>
      </c>
      <c r="S1595">
        <v>3.4267912772585669</v>
      </c>
      <c r="V1595">
        <v>7.3987538940809969</v>
      </c>
      <c r="W1595">
        <v>6.1526479750778824</v>
      </c>
      <c r="X1595">
        <v>4.0498442367601246</v>
      </c>
      <c r="AA1595">
        <v>4.6728971962616823</v>
      </c>
      <c r="AB1595">
        <v>3.4267912772585669</v>
      </c>
      <c r="AC1595">
        <v>3.504672897196262</v>
      </c>
      <c r="AF1595">
        <v>4.1277258566978192</v>
      </c>
      <c r="AG1595">
        <v>3.4267912772585669</v>
      </c>
      <c r="AH1595">
        <v>3.97196261682243</v>
      </c>
    </row>
    <row r="1596" spans="2:34" x14ac:dyDescent="0.5">
      <c r="B1596">
        <v>3.2710280373831782</v>
      </c>
      <c r="C1596">
        <v>6.0747663551401869</v>
      </c>
      <c r="D1596">
        <v>5.3738317757009346</v>
      </c>
      <c r="G1596">
        <v>4.4392523364485994</v>
      </c>
      <c r="H1596">
        <v>3.582554517133957</v>
      </c>
      <c r="I1596">
        <v>4.2834890965732093</v>
      </c>
      <c r="L1596">
        <v>3.2710280373831782</v>
      </c>
      <c r="M1596">
        <v>4.9844236760124616</v>
      </c>
      <c r="N1596">
        <v>7.1651090342679131</v>
      </c>
      <c r="Q1596">
        <v>4.4392523364485994</v>
      </c>
      <c r="R1596">
        <v>5.2180685358255454</v>
      </c>
      <c r="S1596">
        <v>8.878504672897197</v>
      </c>
      <c r="V1596">
        <v>6.1526479750778824</v>
      </c>
      <c r="W1596">
        <v>6.0747663551401869</v>
      </c>
      <c r="X1596">
        <v>3.7383177570093462</v>
      </c>
      <c r="AA1596">
        <v>3.6604361370716512</v>
      </c>
      <c r="AB1596">
        <v>3.894080996884735</v>
      </c>
      <c r="AC1596">
        <v>4.1277258566978192</v>
      </c>
      <c r="AF1596">
        <v>6.0747663551401869</v>
      </c>
      <c r="AG1596">
        <v>3.6604361370716512</v>
      </c>
      <c r="AH1596">
        <v>5.3738317757009346</v>
      </c>
    </row>
    <row r="1597" spans="2:34" x14ac:dyDescent="0.5">
      <c r="B1597">
        <v>4.2834890965732093</v>
      </c>
      <c r="C1597">
        <v>5.6853582554517139</v>
      </c>
      <c r="D1597">
        <v>5.1401869158878508</v>
      </c>
      <c r="G1597">
        <v>5.0623052959501553</v>
      </c>
      <c r="H1597">
        <v>5.1401869158878508</v>
      </c>
      <c r="I1597">
        <v>6.5420560747663554</v>
      </c>
      <c r="L1597">
        <v>6.5420560747663554</v>
      </c>
      <c r="M1597">
        <v>5.8411214953271031</v>
      </c>
      <c r="N1597">
        <v>6.8535825545171338</v>
      </c>
      <c r="Q1597">
        <v>2.7258566978193151</v>
      </c>
      <c r="R1597">
        <v>5.8411214953271031</v>
      </c>
      <c r="S1597">
        <v>4.1277258566978192</v>
      </c>
      <c r="V1597">
        <v>4.5171339563862922</v>
      </c>
      <c r="W1597">
        <v>3.037383177570093</v>
      </c>
      <c r="X1597">
        <v>4.5171339563862931</v>
      </c>
      <c r="AA1597">
        <v>4.8286604361370724</v>
      </c>
      <c r="AB1597">
        <v>3.894080996884735</v>
      </c>
      <c r="AC1597">
        <v>3.504672897196262</v>
      </c>
      <c r="AF1597">
        <v>4.6728971962616823</v>
      </c>
      <c r="AG1597">
        <v>3.6604361370716512</v>
      </c>
      <c r="AH1597">
        <v>4.5950155763239877</v>
      </c>
    </row>
    <row r="1598" spans="2:34" x14ac:dyDescent="0.5">
      <c r="B1598">
        <v>4.7507788161993769</v>
      </c>
      <c r="C1598">
        <v>5.6853582554517139</v>
      </c>
      <c r="D1598">
        <v>4.9065420560747661</v>
      </c>
      <c r="G1598">
        <v>5.29595015576324</v>
      </c>
      <c r="H1598">
        <v>4.5171339563862931</v>
      </c>
      <c r="I1598">
        <v>5.6074766355140184</v>
      </c>
      <c r="L1598">
        <v>4.5950155763239877</v>
      </c>
      <c r="M1598">
        <v>8.0996884735202492</v>
      </c>
      <c r="N1598">
        <v>4.6728971962616823</v>
      </c>
      <c r="Q1598">
        <v>5.4517133956386292</v>
      </c>
      <c r="R1598">
        <v>4.5171339563862931</v>
      </c>
      <c r="S1598">
        <v>5.0623052959501553</v>
      </c>
      <c r="V1598">
        <v>6.230529595015577</v>
      </c>
      <c r="W1598">
        <v>6.61993769470405</v>
      </c>
      <c r="X1598">
        <v>4.5171339563862931</v>
      </c>
      <c r="AA1598">
        <v>3.7383177570093462</v>
      </c>
      <c r="AB1598">
        <v>4.361370716510903</v>
      </c>
      <c r="AC1598">
        <v>3.8161993769470408</v>
      </c>
      <c r="AF1598">
        <v>4.0498442367601246</v>
      </c>
      <c r="AG1598">
        <v>4.5171339563862931</v>
      </c>
      <c r="AH1598">
        <v>5.5295950155763247</v>
      </c>
    </row>
    <row r="1599" spans="2:34" x14ac:dyDescent="0.5">
      <c r="B1599">
        <v>3.504672897196262</v>
      </c>
      <c r="C1599">
        <v>4.9844236760124616</v>
      </c>
      <c r="D1599">
        <v>5.29595015576324</v>
      </c>
      <c r="G1599">
        <v>6.6978193146417446</v>
      </c>
      <c r="H1599">
        <v>5.2180685358255454</v>
      </c>
      <c r="I1599">
        <v>6.3084112149532707</v>
      </c>
      <c r="L1599">
        <v>9.3457943925233646</v>
      </c>
      <c r="M1599">
        <v>8.9563862928348907</v>
      </c>
      <c r="N1599">
        <v>4.5171339563862931</v>
      </c>
      <c r="Q1599">
        <v>4.2834890965732093</v>
      </c>
      <c r="R1599">
        <v>5.4517133956386292</v>
      </c>
      <c r="S1599">
        <v>4.4392523364485994</v>
      </c>
      <c r="V1599">
        <v>5.9190031152647968</v>
      </c>
      <c r="W1599">
        <v>5.9190031152647977</v>
      </c>
      <c r="X1599">
        <v>5.4517133956386292</v>
      </c>
      <c r="AA1599">
        <v>3.894080996884735</v>
      </c>
      <c r="AB1599">
        <v>3.1931464174454831</v>
      </c>
      <c r="AC1599">
        <v>2.4143302180685362</v>
      </c>
      <c r="AF1599">
        <v>4.9065420560747661</v>
      </c>
      <c r="AG1599">
        <v>4.0498442367601246</v>
      </c>
      <c r="AH1599">
        <v>4.5171339563862931</v>
      </c>
    </row>
    <row r="1600" spans="2:34" x14ac:dyDescent="0.5">
      <c r="B1600">
        <v>8.722741433021806</v>
      </c>
      <c r="C1600">
        <v>3.894080996884735</v>
      </c>
      <c r="D1600">
        <v>4.5171339563862931</v>
      </c>
      <c r="G1600">
        <v>6.9314641744548293</v>
      </c>
      <c r="H1600">
        <v>4.9065420560747661</v>
      </c>
      <c r="I1600">
        <v>4.5171339563862931</v>
      </c>
      <c r="L1600">
        <v>4.7507788161993769</v>
      </c>
      <c r="M1600">
        <v>6.6978193146417446</v>
      </c>
      <c r="N1600">
        <v>5.29595015576324</v>
      </c>
      <c r="Q1600">
        <v>7.5545171339563861</v>
      </c>
      <c r="R1600">
        <v>4.5171339563862931</v>
      </c>
      <c r="S1600">
        <v>4.7507788161993769</v>
      </c>
      <c r="V1600">
        <v>8.0996884735202492</v>
      </c>
      <c r="W1600">
        <v>5.1401869158878508</v>
      </c>
      <c r="X1600">
        <v>4.8286604361370724</v>
      </c>
      <c r="AA1600">
        <v>4.2834890965732093</v>
      </c>
      <c r="AB1600">
        <v>5.4517133956386292</v>
      </c>
      <c r="AC1600">
        <v>3.2710280373831782</v>
      </c>
      <c r="AF1600">
        <v>5.0623052959501553</v>
      </c>
      <c r="AG1600">
        <v>4.6728971962616823</v>
      </c>
      <c r="AH1600">
        <v>5.29595015576324</v>
      </c>
    </row>
    <row r="1601" spans="2:34" x14ac:dyDescent="0.5">
      <c r="B1601">
        <v>5.6853582554517139</v>
      </c>
      <c r="C1601">
        <v>5.0623052959501553</v>
      </c>
      <c r="D1601">
        <v>4.361370716510903</v>
      </c>
      <c r="G1601">
        <v>5.4517133956386292</v>
      </c>
      <c r="H1601">
        <v>5.1401869158878508</v>
      </c>
      <c r="I1601">
        <v>4.9065420560747661</v>
      </c>
      <c r="L1601">
        <v>7.3208722741433023</v>
      </c>
      <c r="M1601">
        <v>6.8535825545171338</v>
      </c>
      <c r="N1601">
        <v>4.2056074766355138</v>
      </c>
      <c r="Q1601">
        <v>5.6074766355140184</v>
      </c>
      <c r="R1601">
        <v>4.2056074766355138</v>
      </c>
      <c r="S1601">
        <v>2.8816199376947038</v>
      </c>
      <c r="V1601">
        <v>4.1277258566978192</v>
      </c>
      <c r="W1601">
        <v>4.8286604361370724</v>
      </c>
      <c r="X1601">
        <v>4.9065420560747661</v>
      </c>
      <c r="AA1601">
        <v>4.0498442367601246</v>
      </c>
      <c r="AB1601">
        <v>4.5950155763239877</v>
      </c>
      <c r="AC1601">
        <v>2.8037383177570092</v>
      </c>
      <c r="AF1601">
        <v>3.8161993769470408</v>
      </c>
      <c r="AG1601">
        <v>3.504672897196262</v>
      </c>
      <c r="AH1601">
        <v>4.1277258566978201</v>
      </c>
    </row>
    <row r="1602" spans="2:34" x14ac:dyDescent="0.5">
      <c r="B1602">
        <v>6.4641744548286608</v>
      </c>
      <c r="C1602">
        <v>6.1526479750778824</v>
      </c>
      <c r="D1602">
        <v>5.9968847352024923</v>
      </c>
      <c r="G1602">
        <v>5.9968847352024923</v>
      </c>
      <c r="H1602">
        <v>4.9065420560747661</v>
      </c>
      <c r="I1602">
        <v>6.5420560747663554</v>
      </c>
      <c r="L1602">
        <v>7.7102803738317753</v>
      </c>
      <c r="M1602">
        <v>6.2305295950155761</v>
      </c>
      <c r="N1602">
        <v>3.504672897196262</v>
      </c>
      <c r="Q1602">
        <v>4.8286604361370724</v>
      </c>
      <c r="R1602">
        <v>4.361370716510903</v>
      </c>
      <c r="S1602">
        <v>6.1526479750778824</v>
      </c>
      <c r="V1602">
        <v>8.3333333333333339</v>
      </c>
      <c r="W1602">
        <v>6.3862928348909662</v>
      </c>
      <c r="X1602">
        <v>5.0623052959501553</v>
      </c>
      <c r="AA1602">
        <v>3.8161993769470408</v>
      </c>
      <c r="AB1602">
        <v>4.1277258566978192</v>
      </c>
      <c r="AC1602">
        <v>3.504672897196262</v>
      </c>
      <c r="AF1602">
        <v>4.2056074766355138</v>
      </c>
      <c r="AG1602">
        <v>4.3613707165109039</v>
      </c>
      <c r="AH1602">
        <v>3.6604361370716512</v>
      </c>
    </row>
    <row r="1603" spans="2:34" x14ac:dyDescent="0.5">
      <c r="B1603">
        <v>3.3489096573208719</v>
      </c>
      <c r="C1603">
        <v>3.97196261682243</v>
      </c>
      <c r="D1603">
        <v>4.9065420560747661</v>
      </c>
      <c r="G1603">
        <v>7.1651090342679122</v>
      </c>
      <c r="H1603">
        <v>5.9190031152647977</v>
      </c>
      <c r="I1603">
        <v>4.3613707165109039</v>
      </c>
      <c r="L1603">
        <v>6.7757009345794392</v>
      </c>
      <c r="M1603">
        <v>8.3333333333333321</v>
      </c>
      <c r="N1603">
        <v>4.7507788161993769</v>
      </c>
      <c r="Q1603">
        <v>10.04672897196262</v>
      </c>
      <c r="R1603">
        <v>4.7507788161993769</v>
      </c>
      <c r="S1603">
        <v>5.3738317757009346</v>
      </c>
      <c r="V1603">
        <v>5.6853582554517139</v>
      </c>
      <c r="W1603">
        <v>7.2429906542056077</v>
      </c>
      <c r="X1603">
        <v>5.5295950155763238</v>
      </c>
      <c r="AA1603">
        <v>4.2834890965732093</v>
      </c>
      <c r="AB1603">
        <v>2.8816199376947038</v>
      </c>
      <c r="AC1603">
        <v>3.1931464174454831</v>
      </c>
      <c r="AF1603">
        <v>5.3738317757009346</v>
      </c>
      <c r="AG1603">
        <v>5.6074766355140184</v>
      </c>
      <c r="AH1603">
        <v>4.8286604361370724</v>
      </c>
    </row>
    <row r="1604" spans="2:34" x14ac:dyDescent="0.5">
      <c r="B1604">
        <v>3.8161993769470408</v>
      </c>
      <c r="C1604">
        <v>5.3738317757009346</v>
      </c>
      <c r="D1604">
        <v>4.7507788161993769</v>
      </c>
      <c r="G1604">
        <v>5.4517133956386292</v>
      </c>
      <c r="H1604">
        <v>6.8535825545171338</v>
      </c>
      <c r="I1604">
        <v>7.1651090342679131</v>
      </c>
      <c r="L1604">
        <v>8.4890965732087231</v>
      </c>
      <c r="M1604">
        <v>5.4517133956386292</v>
      </c>
      <c r="N1604">
        <v>10.2803738317757</v>
      </c>
      <c r="Q1604">
        <v>5.0623052959501553</v>
      </c>
      <c r="R1604">
        <v>3.037383177570093</v>
      </c>
      <c r="S1604">
        <v>5.6074766355140184</v>
      </c>
      <c r="V1604">
        <v>5.29595015576324</v>
      </c>
      <c r="W1604">
        <v>4.7507788161993769</v>
      </c>
      <c r="X1604">
        <v>5.6074766355140184</v>
      </c>
      <c r="AA1604">
        <v>4.6728971962616823</v>
      </c>
      <c r="AB1604">
        <v>4.9065420560747661</v>
      </c>
      <c r="AC1604">
        <v>2.258566978193147</v>
      </c>
      <c r="AF1604">
        <v>4.7507788161993769</v>
      </c>
      <c r="AG1604">
        <v>3.894080996884735</v>
      </c>
      <c r="AH1604">
        <v>5.29595015576324</v>
      </c>
    </row>
    <row r="1605" spans="2:34" x14ac:dyDescent="0.5">
      <c r="B1605">
        <v>3.894080996884735</v>
      </c>
      <c r="C1605">
        <v>5.9968847352024923</v>
      </c>
      <c r="D1605">
        <v>5.9190031152647977</v>
      </c>
      <c r="G1605">
        <v>8.0996884735202492</v>
      </c>
      <c r="H1605">
        <v>3.582554517133957</v>
      </c>
      <c r="I1605">
        <v>3.3489096573208719</v>
      </c>
      <c r="L1605">
        <v>3.7383177570093462</v>
      </c>
      <c r="M1605">
        <v>3.97196261682243</v>
      </c>
      <c r="N1605">
        <v>3.97196261682243</v>
      </c>
      <c r="Q1605">
        <v>4.4392523364485994</v>
      </c>
      <c r="R1605">
        <v>5.6853582554517139</v>
      </c>
      <c r="S1605">
        <v>6.0747663551401869</v>
      </c>
      <c r="V1605">
        <v>7.4766355140186924</v>
      </c>
      <c r="W1605">
        <v>3.97196261682243</v>
      </c>
      <c r="X1605">
        <v>5.6853582554517139</v>
      </c>
      <c r="AA1605">
        <v>4.1277258566978192</v>
      </c>
      <c r="AB1605">
        <v>2.7258566978193151</v>
      </c>
      <c r="AC1605">
        <v>2.3364485981308412</v>
      </c>
      <c r="AF1605">
        <v>4.0498442367601246</v>
      </c>
      <c r="AG1605">
        <v>4.4392523364485994</v>
      </c>
      <c r="AH1605">
        <v>5.0623052959501553</v>
      </c>
    </row>
    <row r="1606" spans="2:34" x14ac:dyDescent="0.5">
      <c r="B1606">
        <v>4.8286604361370724</v>
      </c>
      <c r="C1606">
        <v>4.2056074766355138</v>
      </c>
      <c r="D1606">
        <v>4.6728971962616823</v>
      </c>
      <c r="G1606">
        <v>3.894080996884735</v>
      </c>
      <c r="H1606">
        <v>4.9065420560747661</v>
      </c>
      <c r="I1606">
        <v>6.3862928348909662</v>
      </c>
      <c r="L1606">
        <v>5.9968847352024923</v>
      </c>
      <c r="M1606">
        <v>8.0996884735202492</v>
      </c>
      <c r="N1606">
        <v>4.6728971962616823</v>
      </c>
      <c r="Q1606">
        <v>4.9065420560747661</v>
      </c>
      <c r="R1606">
        <v>4.1277258566978192</v>
      </c>
      <c r="S1606">
        <v>3.8161993769470408</v>
      </c>
      <c r="V1606">
        <v>7.1651090342679131</v>
      </c>
      <c r="W1606">
        <v>7.6323987538940807</v>
      </c>
      <c r="X1606">
        <v>5.6853582554517139</v>
      </c>
      <c r="AA1606">
        <v>3.97196261682243</v>
      </c>
      <c r="AB1606">
        <v>3.7383177570093462</v>
      </c>
      <c r="AC1606">
        <v>4.2834890965732093</v>
      </c>
      <c r="AF1606">
        <v>4.5950155763239877</v>
      </c>
      <c r="AG1606">
        <v>4.5950155763239877</v>
      </c>
      <c r="AH1606">
        <v>3.7383177570093462</v>
      </c>
    </row>
    <row r="1607" spans="2:34" x14ac:dyDescent="0.5">
      <c r="B1607">
        <v>4.8286604361370724</v>
      </c>
      <c r="C1607">
        <v>5.7632398753894076</v>
      </c>
      <c r="D1607">
        <v>5.6074766355140184</v>
      </c>
      <c r="G1607">
        <v>3.7383177570093462</v>
      </c>
      <c r="H1607">
        <v>6.5420560747663554</v>
      </c>
      <c r="I1607">
        <v>6.6978193146417446</v>
      </c>
      <c r="L1607">
        <v>6.61993769470405</v>
      </c>
      <c r="M1607">
        <v>4.8286604361370724</v>
      </c>
      <c r="N1607">
        <v>4.2056074766355138</v>
      </c>
      <c r="Q1607">
        <v>4.6728971962616823</v>
      </c>
      <c r="R1607">
        <v>3.7383177570093462</v>
      </c>
      <c r="S1607">
        <v>5.2180685358255454</v>
      </c>
      <c r="V1607">
        <v>7.7102803738317753</v>
      </c>
      <c r="W1607">
        <v>4.2834890965732093</v>
      </c>
      <c r="X1607">
        <v>6.1526479750778824</v>
      </c>
      <c r="AA1607">
        <v>3.3489096573208719</v>
      </c>
      <c r="AB1607">
        <v>3.115264797507789</v>
      </c>
      <c r="AC1607">
        <v>3.4267912772585669</v>
      </c>
      <c r="AF1607">
        <v>3.7383177570093462</v>
      </c>
      <c r="AG1607">
        <v>3.8161993769470408</v>
      </c>
      <c r="AH1607">
        <v>6.4641744548286599</v>
      </c>
    </row>
    <row r="1608" spans="2:34" x14ac:dyDescent="0.5">
      <c r="B1608">
        <v>3.97196261682243</v>
      </c>
      <c r="C1608">
        <v>4.5950155763239877</v>
      </c>
      <c r="D1608">
        <v>5.3738317757009346</v>
      </c>
      <c r="G1608">
        <v>7.1651090342679122</v>
      </c>
      <c r="H1608">
        <v>4.9844236760124607</v>
      </c>
      <c r="I1608">
        <v>6.4641744548286599</v>
      </c>
      <c r="L1608">
        <v>4.0498442367601246</v>
      </c>
      <c r="M1608">
        <v>5.2180685358255454</v>
      </c>
      <c r="N1608">
        <v>4.9844236760124616</v>
      </c>
      <c r="Q1608">
        <v>5.1401869158878508</v>
      </c>
      <c r="R1608">
        <v>4.6728971962616823</v>
      </c>
      <c r="S1608">
        <v>3.582554517133957</v>
      </c>
      <c r="V1608">
        <v>7.1651090342679122</v>
      </c>
      <c r="W1608">
        <v>6.61993769470405</v>
      </c>
      <c r="X1608">
        <v>3.97196261682243</v>
      </c>
      <c r="AA1608">
        <v>3.97196261682243</v>
      </c>
      <c r="AB1608">
        <v>3.7383177570093462</v>
      </c>
      <c r="AC1608">
        <v>2.8816199376947038</v>
      </c>
      <c r="AF1608">
        <v>4.2834890965732093</v>
      </c>
      <c r="AG1608">
        <v>3.8161993769470408</v>
      </c>
      <c r="AH1608">
        <v>3.8161993769470408</v>
      </c>
    </row>
    <row r="1609" spans="2:34" x14ac:dyDescent="0.5">
      <c r="B1609">
        <v>3.6604361370716512</v>
      </c>
      <c r="C1609">
        <v>4.0498442367601246</v>
      </c>
      <c r="D1609">
        <v>3.4267912772585669</v>
      </c>
      <c r="G1609">
        <v>4.9065420560747661</v>
      </c>
      <c r="H1609">
        <v>6.230529595015577</v>
      </c>
      <c r="I1609">
        <v>3.894080996884735</v>
      </c>
      <c r="L1609">
        <v>7.8660436137071654</v>
      </c>
      <c r="M1609">
        <v>4.6728971962616823</v>
      </c>
      <c r="N1609">
        <v>5.5295950155763247</v>
      </c>
      <c r="Q1609">
        <v>4.2834890965732093</v>
      </c>
      <c r="R1609">
        <v>4.361370716510903</v>
      </c>
      <c r="S1609">
        <v>7.3987538940809969</v>
      </c>
      <c r="V1609">
        <v>6.3084112149532707</v>
      </c>
      <c r="W1609">
        <v>4.4392523364485994</v>
      </c>
      <c r="X1609">
        <v>7.009345794392523</v>
      </c>
      <c r="AA1609">
        <v>3.1931464174454831</v>
      </c>
      <c r="AB1609">
        <v>3.4267912772585669</v>
      </c>
      <c r="AC1609">
        <v>2.570093457943925</v>
      </c>
      <c r="AF1609">
        <v>4.2834890965732093</v>
      </c>
      <c r="AG1609">
        <v>4.0498442367601246</v>
      </c>
      <c r="AH1609">
        <v>4.1277258566978201</v>
      </c>
    </row>
    <row r="1610" spans="2:34" x14ac:dyDescent="0.5">
      <c r="B1610">
        <v>4.5950155763239877</v>
      </c>
      <c r="C1610">
        <v>4.361370716510903</v>
      </c>
      <c r="D1610">
        <v>4.4392523364485994</v>
      </c>
      <c r="G1610">
        <v>6.9314641744548293</v>
      </c>
      <c r="H1610">
        <v>4.2834890965732093</v>
      </c>
      <c r="I1610">
        <v>5.1401869158878508</v>
      </c>
      <c r="L1610">
        <v>8.722741433021806</v>
      </c>
      <c r="M1610">
        <v>3.2710280373831782</v>
      </c>
      <c r="N1610">
        <v>4.0498442367601246</v>
      </c>
      <c r="Q1610">
        <v>4.9065420560747661</v>
      </c>
      <c r="R1610">
        <v>4.6728971962616823</v>
      </c>
      <c r="S1610">
        <v>4.2056074766355138</v>
      </c>
      <c r="V1610">
        <v>5.4517133956386292</v>
      </c>
      <c r="W1610">
        <v>8.1775700934579447</v>
      </c>
      <c r="X1610">
        <v>3.7383177570093462</v>
      </c>
      <c r="AA1610">
        <v>3.6604361370716521</v>
      </c>
      <c r="AB1610">
        <v>4.0498442367601246</v>
      </c>
      <c r="AC1610">
        <v>2.9595015576323989</v>
      </c>
      <c r="AF1610">
        <v>4.5171339563862931</v>
      </c>
      <c r="AG1610">
        <v>5.6853582554517139</v>
      </c>
      <c r="AH1610">
        <v>7.5545171339563861</v>
      </c>
    </row>
    <row r="1611" spans="2:34" x14ac:dyDescent="0.5">
      <c r="B1611">
        <v>3.7383177570093462</v>
      </c>
      <c r="C1611">
        <v>4.8286604361370724</v>
      </c>
      <c r="D1611">
        <v>3.97196261682243</v>
      </c>
      <c r="G1611">
        <v>3.504672897196262</v>
      </c>
      <c r="H1611">
        <v>2.8816199376947038</v>
      </c>
      <c r="I1611">
        <v>7.1651090342679122</v>
      </c>
      <c r="L1611">
        <v>6.3862928348909662</v>
      </c>
      <c r="M1611">
        <v>7.3208722741433023</v>
      </c>
      <c r="N1611">
        <v>4.0498442367601246</v>
      </c>
      <c r="Q1611">
        <v>5.3738317757009346</v>
      </c>
      <c r="R1611">
        <v>4.8286604361370724</v>
      </c>
      <c r="S1611">
        <v>3.97196261682243</v>
      </c>
      <c r="V1611">
        <v>9.7352024922118368</v>
      </c>
      <c r="W1611">
        <v>2.8037383177570092</v>
      </c>
      <c r="X1611">
        <v>5.9968847352024923</v>
      </c>
      <c r="AA1611">
        <v>3.8161993769470399</v>
      </c>
      <c r="AB1611">
        <v>3.894080996884735</v>
      </c>
      <c r="AC1611">
        <v>2.3364485981308412</v>
      </c>
      <c r="AF1611">
        <v>4.8286604361370724</v>
      </c>
      <c r="AG1611">
        <v>4.7507788161993769</v>
      </c>
      <c r="AH1611">
        <v>4.9065420560747661</v>
      </c>
    </row>
    <row r="1612" spans="2:34" x14ac:dyDescent="0.5">
      <c r="B1612">
        <v>5.6074766355140184</v>
      </c>
      <c r="C1612">
        <v>6.8535825545171338</v>
      </c>
      <c r="D1612">
        <v>6.1526479750778824</v>
      </c>
      <c r="G1612">
        <v>3.1152647975077881</v>
      </c>
      <c r="H1612">
        <v>3.7383177570093462</v>
      </c>
      <c r="I1612">
        <v>4.5950155763239877</v>
      </c>
      <c r="L1612">
        <v>6.0747663551401869</v>
      </c>
      <c r="M1612">
        <v>4.9844236760124616</v>
      </c>
      <c r="N1612">
        <v>6.230529595015577</v>
      </c>
      <c r="Q1612">
        <v>3.6604361370716512</v>
      </c>
      <c r="R1612">
        <v>4.6728971962616823</v>
      </c>
      <c r="S1612">
        <v>3.1152647975077881</v>
      </c>
      <c r="V1612">
        <v>7.94392523364486</v>
      </c>
      <c r="W1612">
        <v>4.6728971962616823</v>
      </c>
      <c r="X1612">
        <v>3.97196261682243</v>
      </c>
      <c r="AA1612">
        <v>3.3489096573208719</v>
      </c>
      <c r="AB1612">
        <v>3.1931464174454831</v>
      </c>
      <c r="AC1612">
        <v>5.2180685358255454</v>
      </c>
      <c r="AF1612">
        <v>4.5950155763239877</v>
      </c>
      <c r="AG1612">
        <v>5.29595015576324</v>
      </c>
      <c r="AH1612">
        <v>3.7383177570093462</v>
      </c>
    </row>
    <row r="1613" spans="2:34" x14ac:dyDescent="0.5">
      <c r="B1613">
        <v>2.8816199376947038</v>
      </c>
      <c r="C1613">
        <v>3.582554517133957</v>
      </c>
      <c r="D1613">
        <v>4.4392523364485994</v>
      </c>
      <c r="G1613">
        <v>4.9844236760124616</v>
      </c>
      <c r="H1613">
        <v>5.5295950155763247</v>
      </c>
      <c r="I1613">
        <v>4.9844236760124607</v>
      </c>
      <c r="L1613">
        <v>8.3333333333333321</v>
      </c>
      <c r="M1613">
        <v>3.8161993769470408</v>
      </c>
      <c r="N1613">
        <v>8.4112149532710276</v>
      </c>
      <c r="Q1613">
        <v>4.2056074766355138</v>
      </c>
      <c r="R1613">
        <v>3.4267912772585669</v>
      </c>
      <c r="S1613">
        <v>4.1277258566978192</v>
      </c>
      <c r="V1613">
        <v>5.29595015576324</v>
      </c>
      <c r="W1613">
        <v>5.5295950155763247</v>
      </c>
      <c r="X1613">
        <v>4.8286604361370724</v>
      </c>
      <c r="AA1613">
        <v>3.5825545171339561</v>
      </c>
      <c r="AB1613">
        <v>3.582554517133957</v>
      </c>
      <c r="AC1613">
        <v>3.3489096573208719</v>
      </c>
      <c r="AF1613">
        <v>4.5171339563862931</v>
      </c>
      <c r="AG1613">
        <v>3.8161993769470408</v>
      </c>
      <c r="AH1613">
        <v>4.4392523364485994</v>
      </c>
    </row>
    <row r="1614" spans="2:34" x14ac:dyDescent="0.5">
      <c r="B1614">
        <v>5.29595015576324</v>
      </c>
      <c r="C1614">
        <v>4.3613707165109039</v>
      </c>
      <c r="D1614">
        <v>8.1775700934579447</v>
      </c>
      <c r="G1614">
        <v>6.1526479750778824</v>
      </c>
      <c r="H1614">
        <v>5.9190031152647977</v>
      </c>
      <c r="I1614">
        <v>6.0747663551401869</v>
      </c>
      <c r="L1614">
        <v>7.1651090342679122</v>
      </c>
      <c r="M1614">
        <v>5.9968847352024923</v>
      </c>
      <c r="N1614">
        <v>5.685358255451713</v>
      </c>
      <c r="Q1614">
        <v>3.97196261682243</v>
      </c>
      <c r="R1614">
        <v>5.2180685358255454</v>
      </c>
      <c r="S1614">
        <v>3.4267912772585669</v>
      </c>
      <c r="V1614">
        <v>5.9190031152647977</v>
      </c>
      <c r="W1614">
        <v>5.4517133956386292</v>
      </c>
      <c r="X1614">
        <v>3.8161993769470408</v>
      </c>
      <c r="AA1614">
        <v>3.037383177570093</v>
      </c>
      <c r="AB1614">
        <v>4.3613707165109039</v>
      </c>
      <c r="AC1614">
        <v>3.1152647975077881</v>
      </c>
      <c r="AF1614">
        <v>5.7632398753894094</v>
      </c>
      <c r="AG1614">
        <v>4.8286604361370724</v>
      </c>
      <c r="AH1614">
        <v>6.61993769470405</v>
      </c>
    </row>
    <row r="1615" spans="2:34" x14ac:dyDescent="0.5">
      <c r="B1615">
        <v>6.230529595015577</v>
      </c>
      <c r="C1615">
        <v>5.1401869158878508</v>
      </c>
      <c r="D1615">
        <v>5.2180685358255454</v>
      </c>
      <c r="G1615">
        <v>3.2710280373831782</v>
      </c>
      <c r="H1615">
        <v>3.582554517133957</v>
      </c>
      <c r="I1615">
        <v>5.6074766355140184</v>
      </c>
      <c r="L1615">
        <v>6.3862928348909662</v>
      </c>
      <c r="M1615">
        <v>7.7102803738317753</v>
      </c>
      <c r="N1615">
        <v>5.0623052959501553</v>
      </c>
      <c r="Q1615">
        <v>4.1277258566978192</v>
      </c>
      <c r="R1615">
        <v>4.9844236760124607</v>
      </c>
      <c r="S1615">
        <v>4.7507788161993769</v>
      </c>
      <c r="V1615">
        <v>5.7632398753894076</v>
      </c>
      <c r="W1615">
        <v>4.0498442367601246</v>
      </c>
      <c r="X1615">
        <v>5.8411214953271031</v>
      </c>
      <c r="AA1615">
        <v>3.1152647975077881</v>
      </c>
      <c r="AB1615">
        <v>3.1931464174454831</v>
      </c>
      <c r="AC1615">
        <v>3.1152647975077881</v>
      </c>
      <c r="AF1615">
        <v>5.3738317757009346</v>
      </c>
      <c r="AG1615">
        <v>5.29595015576324</v>
      </c>
      <c r="AH1615">
        <v>5.7632398753894076</v>
      </c>
    </row>
    <row r="1616" spans="2:34" x14ac:dyDescent="0.5">
      <c r="B1616">
        <v>3.037383177570093</v>
      </c>
      <c r="C1616">
        <v>5.1401869158878508</v>
      </c>
      <c r="D1616">
        <v>6.5420560747663554</v>
      </c>
      <c r="G1616">
        <v>6.6978193146417446</v>
      </c>
      <c r="H1616">
        <v>3.1931464174454831</v>
      </c>
      <c r="I1616">
        <v>4.7507788161993769</v>
      </c>
      <c r="L1616">
        <v>3.037383177570093</v>
      </c>
      <c r="M1616">
        <v>7.6323987538940816</v>
      </c>
      <c r="N1616">
        <v>5.1401869158878508</v>
      </c>
      <c r="Q1616">
        <v>3.1931464174454831</v>
      </c>
      <c r="R1616">
        <v>4.2056074766355138</v>
      </c>
      <c r="S1616">
        <v>3.1931464174454831</v>
      </c>
      <c r="V1616">
        <v>4.9065420560747661</v>
      </c>
      <c r="W1616">
        <v>7.3208722741433023</v>
      </c>
      <c r="X1616">
        <v>3.582554517133957</v>
      </c>
      <c r="AA1616">
        <v>3.4267912772585669</v>
      </c>
      <c r="AB1616">
        <v>5.29595015576324</v>
      </c>
      <c r="AC1616">
        <v>3.4267912772585669</v>
      </c>
      <c r="AF1616">
        <v>5.5295950155763247</v>
      </c>
      <c r="AG1616">
        <v>2.8816199376947038</v>
      </c>
      <c r="AH1616">
        <v>4.8286604361370724</v>
      </c>
    </row>
    <row r="1617" spans="2:34" x14ac:dyDescent="0.5">
      <c r="B1617">
        <v>3.1931464174454831</v>
      </c>
      <c r="C1617">
        <v>6.3862928348909662</v>
      </c>
      <c r="D1617">
        <v>5.3738317757009346</v>
      </c>
      <c r="G1617">
        <v>4.361370716510903</v>
      </c>
      <c r="H1617">
        <v>3.7383177570093462</v>
      </c>
      <c r="I1617">
        <v>5.9190031152647977</v>
      </c>
      <c r="L1617">
        <v>5.9190031152647977</v>
      </c>
      <c r="M1617">
        <v>4.9065420560747661</v>
      </c>
      <c r="N1617">
        <v>4.5171339563862931</v>
      </c>
      <c r="Q1617">
        <v>3.8161993769470408</v>
      </c>
      <c r="R1617">
        <v>4.7507788161993769</v>
      </c>
      <c r="S1617">
        <v>4.2834890965732093</v>
      </c>
      <c r="V1617">
        <v>5.9190031152647977</v>
      </c>
      <c r="W1617">
        <v>4.5171339563862931</v>
      </c>
      <c r="X1617">
        <v>8.0218068535825537</v>
      </c>
      <c r="AA1617">
        <v>4.2056074766355138</v>
      </c>
      <c r="AB1617">
        <v>4.2834890965732093</v>
      </c>
      <c r="AC1617">
        <v>4.361370716510903</v>
      </c>
      <c r="AF1617">
        <v>6.2305295950155761</v>
      </c>
      <c r="AG1617">
        <v>3.037383177570093</v>
      </c>
      <c r="AH1617">
        <v>4.5950155763239877</v>
      </c>
    </row>
    <row r="1618" spans="2:34" x14ac:dyDescent="0.5">
      <c r="B1618">
        <v>4.9065420560747661</v>
      </c>
      <c r="C1618">
        <v>5.7632398753894076</v>
      </c>
      <c r="D1618">
        <v>4.7507788161993769</v>
      </c>
      <c r="G1618">
        <v>4.361370716510903</v>
      </c>
      <c r="H1618">
        <v>5.2180685358255454</v>
      </c>
      <c r="I1618">
        <v>3.5825545171339561</v>
      </c>
      <c r="L1618">
        <v>7.7102803738317753</v>
      </c>
      <c r="M1618">
        <v>6.4641744548286608</v>
      </c>
      <c r="N1618">
        <v>8.7227414330218078</v>
      </c>
      <c r="Q1618">
        <v>6.0747663551401869</v>
      </c>
      <c r="R1618">
        <v>3.8161993769470408</v>
      </c>
      <c r="S1618">
        <v>7.3208722741433023</v>
      </c>
      <c r="V1618">
        <v>9.657320872274143</v>
      </c>
      <c r="W1618">
        <v>8.3333333333333321</v>
      </c>
      <c r="X1618">
        <v>6.2305295950155761</v>
      </c>
      <c r="AA1618">
        <v>3.037383177570093</v>
      </c>
      <c r="AB1618">
        <v>3.7383177570093462</v>
      </c>
      <c r="AC1618">
        <v>4.3613707165109039</v>
      </c>
      <c r="AF1618">
        <v>5.29595015576324</v>
      </c>
      <c r="AG1618">
        <v>5.29595015576324</v>
      </c>
      <c r="AH1618">
        <v>3.504672897196262</v>
      </c>
    </row>
    <row r="1619" spans="2:34" x14ac:dyDescent="0.5">
      <c r="B1619">
        <v>4.361370716510903</v>
      </c>
      <c r="C1619">
        <v>3.97196261682243</v>
      </c>
      <c r="D1619">
        <v>5.3738317757009346</v>
      </c>
      <c r="G1619">
        <v>7.1651090342679131</v>
      </c>
      <c r="H1619">
        <v>4.2834890965732093</v>
      </c>
      <c r="I1619">
        <v>5.2180685358255454</v>
      </c>
      <c r="L1619">
        <v>6.6199376947040491</v>
      </c>
      <c r="M1619">
        <v>7.94392523364486</v>
      </c>
      <c r="N1619">
        <v>4.8286604361370724</v>
      </c>
      <c r="Q1619">
        <v>4.6728971962616823</v>
      </c>
      <c r="R1619">
        <v>5.29595015576324</v>
      </c>
      <c r="S1619">
        <v>4.6728971962616823</v>
      </c>
      <c r="V1619">
        <v>5.3738317757009346</v>
      </c>
      <c r="W1619">
        <v>4.8286604361370724</v>
      </c>
      <c r="X1619">
        <v>4.8286604361370724</v>
      </c>
      <c r="AA1619">
        <v>4.0498442367601246</v>
      </c>
      <c r="AB1619">
        <v>4.4392523364485994</v>
      </c>
      <c r="AC1619">
        <v>3.504672897196262</v>
      </c>
      <c r="AF1619">
        <v>5.6074766355140184</v>
      </c>
      <c r="AG1619">
        <v>3.2710280373831782</v>
      </c>
      <c r="AH1619">
        <v>7.7881619937694699</v>
      </c>
    </row>
    <row r="1620" spans="2:34" x14ac:dyDescent="0.5">
      <c r="B1620">
        <v>2.9595015576323989</v>
      </c>
      <c r="C1620">
        <v>4.2834890965732093</v>
      </c>
      <c r="D1620">
        <v>4.9065420560747661</v>
      </c>
      <c r="G1620">
        <v>3.7383177570093462</v>
      </c>
      <c r="H1620">
        <v>5.7632398753894076</v>
      </c>
      <c r="I1620">
        <v>7.009345794392523</v>
      </c>
      <c r="L1620">
        <v>7.3987538940809969</v>
      </c>
      <c r="M1620">
        <v>4.2056074766355138</v>
      </c>
      <c r="N1620">
        <v>6.6978193146417446</v>
      </c>
      <c r="Q1620">
        <v>5.2180685358255454</v>
      </c>
      <c r="R1620">
        <v>3.7383177570093462</v>
      </c>
      <c r="S1620">
        <v>3.037383177570093</v>
      </c>
      <c r="V1620">
        <v>6.1526479750778824</v>
      </c>
      <c r="W1620">
        <v>3.8161993769470408</v>
      </c>
      <c r="X1620">
        <v>3.7383177570093462</v>
      </c>
      <c r="AA1620">
        <v>4.2834890965732093</v>
      </c>
      <c r="AB1620">
        <v>2.9595015576323989</v>
      </c>
      <c r="AC1620">
        <v>2.4143302180685362</v>
      </c>
      <c r="AF1620">
        <v>4.2056074766355138</v>
      </c>
      <c r="AG1620">
        <v>4.1277258566978192</v>
      </c>
      <c r="AH1620">
        <v>5.5295950155763238</v>
      </c>
    </row>
    <row r="1621" spans="2:34" x14ac:dyDescent="0.5">
      <c r="B1621">
        <v>3.8161993769470408</v>
      </c>
      <c r="C1621">
        <v>4.2056074766355138</v>
      </c>
      <c r="D1621">
        <v>5.5295950155763238</v>
      </c>
      <c r="G1621">
        <v>5.2180685358255454</v>
      </c>
      <c r="H1621">
        <v>5.3738317757009346</v>
      </c>
      <c r="I1621">
        <v>3.504672897196262</v>
      </c>
      <c r="L1621">
        <v>7.3208722741433023</v>
      </c>
      <c r="M1621">
        <v>4.3613707165109039</v>
      </c>
      <c r="N1621">
        <v>3.97196261682243</v>
      </c>
      <c r="Q1621">
        <v>9.5015576323987538</v>
      </c>
      <c r="R1621">
        <v>5.0623052959501553</v>
      </c>
      <c r="S1621">
        <v>6.3084112149532707</v>
      </c>
      <c r="V1621">
        <v>4.2056074766355138</v>
      </c>
      <c r="W1621">
        <v>3.6604361370716512</v>
      </c>
      <c r="X1621">
        <v>6.7757009345794392</v>
      </c>
      <c r="AA1621">
        <v>3.7383177570093462</v>
      </c>
      <c r="AB1621">
        <v>2.64797507788162</v>
      </c>
      <c r="AC1621">
        <v>3.1152647975077881</v>
      </c>
      <c r="AF1621">
        <v>4.4392523364485994</v>
      </c>
      <c r="AG1621">
        <v>4.3613707165109039</v>
      </c>
      <c r="AH1621">
        <v>5.6853582554517139</v>
      </c>
    </row>
    <row r="1622" spans="2:34" x14ac:dyDescent="0.5">
      <c r="B1622">
        <v>4.1277258566978192</v>
      </c>
      <c r="C1622">
        <v>10.04672897196262</v>
      </c>
      <c r="D1622">
        <v>7.009345794392523</v>
      </c>
      <c r="G1622">
        <v>4.2056074766355138</v>
      </c>
      <c r="H1622">
        <v>5.4517133956386292</v>
      </c>
      <c r="I1622">
        <v>4.2056074766355138</v>
      </c>
      <c r="L1622">
        <v>6.5420560747663554</v>
      </c>
      <c r="M1622">
        <v>3.7383177570093462</v>
      </c>
      <c r="N1622">
        <v>3.1931464174454831</v>
      </c>
      <c r="Q1622">
        <v>5.5295950155763238</v>
      </c>
      <c r="R1622">
        <v>5.1401869158878508</v>
      </c>
      <c r="S1622">
        <v>4.1277258566978192</v>
      </c>
      <c r="V1622">
        <v>5.8411214953271031</v>
      </c>
      <c r="W1622">
        <v>10.90342679127726</v>
      </c>
      <c r="X1622">
        <v>3.4267912772585669</v>
      </c>
      <c r="AA1622">
        <v>4.2834890965732093</v>
      </c>
      <c r="AB1622">
        <v>3.037383177570093</v>
      </c>
      <c r="AC1622">
        <v>3.4267912772585669</v>
      </c>
      <c r="AF1622">
        <v>5.29595015576324</v>
      </c>
      <c r="AG1622">
        <v>4.9065420560747661</v>
      </c>
      <c r="AH1622">
        <v>6.5420560747663554</v>
      </c>
    </row>
    <row r="1623" spans="2:34" x14ac:dyDescent="0.5">
      <c r="B1623">
        <v>3.3489096573208719</v>
      </c>
      <c r="C1623">
        <v>5.8411214953271031</v>
      </c>
      <c r="D1623">
        <v>4.5950155763239877</v>
      </c>
      <c r="G1623">
        <v>3.037383177570093</v>
      </c>
      <c r="H1623">
        <v>4.1277258566978201</v>
      </c>
      <c r="I1623">
        <v>4.2834890965732093</v>
      </c>
      <c r="L1623">
        <v>5.7632398753894076</v>
      </c>
      <c r="M1623">
        <v>4.8286604361370724</v>
      </c>
      <c r="N1623">
        <v>5.3738317757009346</v>
      </c>
      <c r="Q1623">
        <v>6.3084112149532707</v>
      </c>
      <c r="R1623">
        <v>3.4267912772585669</v>
      </c>
      <c r="S1623">
        <v>2.8037383177570092</v>
      </c>
      <c r="V1623">
        <v>5.1401869158878508</v>
      </c>
      <c r="W1623">
        <v>6.7757009345794392</v>
      </c>
      <c r="X1623">
        <v>7.009345794392523</v>
      </c>
      <c r="AA1623">
        <v>3.8161993769470408</v>
      </c>
      <c r="AB1623">
        <v>5.6074766355140184</v>
      </c>
      <c r="AC1623">
        <v>3.6604361370716512</v>
      </c>
      <c r="AF1623">
        <v>5.8411214953271031</v>
      </c>
      <c r="AG1623">
        <v>3.6604361370716512</v>
      </c>
      <c r="AH1623">
        <v>4.1277258566978192</v>
      </c>
    </row>
    <row r="1624" spans="2:34" x14ac:dyDescent="0.5">
      <c r="B1624">
        <v>3.5825545171339561</v>
      </c>
      <c r="C1624">
        <v>6.3084112149532707</v>
      </c>
      <c r="D1624">
        <v>7.1651090342679122</v>
      </c>
      <c r="G1624">
        <v>4.8286604361370724</v>
      </c>
      <c r="H1624">
        <v>4.2056074766355138</v>
      </c>
      <c r="I1624">
        <v>3.3489096573208719</v>
      </c>
      <c r="L1624">
        <v>7.7881619937694708</v>
      </c>
      <c r="M1624">
        <v>3.97196261682243</v>
      </c>
      <c r="N1624">
        <v>3.5825545171339561</v>
      </c>
      <c r="Q1624">
        <v>3.504672897196262</v>
      </c>
      <c r="R1624">
        <v>9.8909657320872277</v>
      </c>
      <c r="S1624">
        <v>3.3489096573208719</v>
      </c>
      <c r="V1624">
        <v>9.8909657320872277</v>
      </c>
      <c r="W1624">
        <v>4.0498442367601246</v>
      </c>
      <c r="X1624">
        <v>4.2834890965732093</v>
      </c>
      <c r="AA1624">
        <v>2.64797507788162</v>
      </c>
      <c r="AB1624">
        <v>5.5295950155763238</v>
      </c>
      <c r="AC1624">
        <v>3.1152647975077881</v>
      </c>
      <c r="AF1624">
        <v>4.9065420560747661</v>
      </c>
      <c r="AG1624">
        <v>4.9844236760124607</v>
      </c>
      <c r="AH1624">
        <v>3.6604361370716512</v>
      </c>
    </row>
    <row r="1625" spans="2:34" x14ac:dyDescent="0.5">
      <c r="B1625">
        <v>3.8161993769470408</v>
      </c>
      <c r="C1625">
        <v>5.2180685358255454</v>
      </c>
      <c r="D1625">
        <v>4.2056074766355138</v>
      </c>
      <c r="G1625">
        <v>3.2710280373831782</v>
      </c>
      <c r="H1625">
        <v>2.570093457943925</v>
      </c>
      <c r="I1625">
        <v>4.3613707165109039</v>
      </c>
      <c r="L1625">
        <v>4.5171339563862931</v>
      </c>
      <c r="M1625">
        <v>9.7352024922118368</v>
      </c>
      <c r="N1625">
        <v>5.9190031152647977</v>
      </c>
      <c r="Q1625">
        <v>6.1526479750778824</v>
      </c>
      <c r="R1625">
        <v>3.8161993769470408</v>
      </c>
      <c r="S1625">
        <v>5.3738317757009346</v>
      </c>
      <c r="V1625">
        <v>4.9844236760124616</v>
      </c>
      <c r="W1625">
        <v>4.4392523364485994</v>
      </c>
      <c r="X1625">
        <v>4.9065420560747661</v>
      </c>
      <c r="AA1625">
        <v>3.6604361370716512</v>
      </c>
      <c r="AB1625">
        <v>3.504672897196262</v>
      </c>
      <c r="AC1625">
        <v>4.5950155763239877</v>
      </c>
      <c r="AF1625">
        <v>3.97196261682243</v>
      </c>
      <c r="AG1625">
        <v>4.9844236760124607</v>
      </c>
      <c r="AH1625">
        <v>4.9844236760124616</v>
      </c>
    </row>
    <row r="1626" spans="2:34" x14ac:dyDescent="0.5">
      <c r="B1626">
        <v>4.2834890965732093</v>
      </c>
      <c r="C1626">
        <v>4.8286604361370724</v>
      </c>
      <c r="D1626">
        <v>4.9844236760124616</v>
      </c>
      <c r="G1626">
        <v>3.8161993769470408</v>
      </c>
      <c r="H1626">
        <v>3.037383177570093</v>
      </c>
      <c r="I1626">
        <v>6.3084112149532707</v>
      </c>
      <c r="L1626">
        <v>4.3613707165109039</v>
      </c>
      <c r="M1626">
        <v>5.4517133956386292</v>
      </c>
      <c r="N1626">
        <v>4.7507788161993769</v>
      </c>
      <c r="Q1626">
        <v>2.9595015576323989</v>
      </c>
      <c r="R1626">
        <v>4.5950155763239877</v>
      </c>
      <c r="S1626">
        <v>4.9844236760124616</v>
      </c>
      <c r="V1626">
        <v>7.0872274143302194</v>
      </c>
      <c r="W1626">
        <v>6.230529595015577</v>
      </c>
      <c r="X1626">
        <v>4.2834890965732093</v>
      </c>
      <c r="AA1626">
        <v>2.8037383177570092</v>
      </c>
      <c r="AB1626">
        <v>4.4392523364485994</v>
      </c>
      <c r="AC1626">
        <v>2.959501557632398</v>
      </c>
      <c r="AF1626">
        <v>4.7507788161993769</v>
      </c>
      <c r="AG1626">
        <v>4.5171339563862931</v>
      </c>
      <c r="AH1626">
        <v>5.0623052959501553</v>
      </c>
    </row>
    <row r="1627" spans="2:34" x14ac:dyDescent="0.5">
      <c r="B1627">
        <v>3.1931464174454831</v>
      </c>
      <c r="C1627">
        <v>8.0218068535825537</v>
      </c>
      <c r="D1627">
        <v>5.9190031152647968</v>
      </c>
      <c r="G1627">
        <v>5.7632398753894076</v>
      </c>
      <c r="H1627">
        <v>5.6074766355140184</v>
      </c>
      <c r="I1627">
        <v>4.8286604361370724</v>
      </c>
      <c r="L1627">
        <v>5.29595015576324</v>
      </c>
      <c r="M1627">
        <v>6.8535825545171338</v>
      </c>
      <c r="N1627">
        <v>10.04672897196262</v>
      </c>
      <c r="Q1627">
        <v>3.582554517133957</v>
      </c>
      <c r="R1627">
        <v>6.4641744548286608</v>
      </c>
      <c r="S1627">
        <v>3.037383177570093</v>
      </c>
      <c r="V1627">
        <v>4.2056074766355138</v>
      </c>
      <c r="W1627">
        <v>5.3738317757009346</v>
      </c>
      <c r="X1627">
        <v>5.2180685358255454</v>
      </c>
      <c r="AA1627">
        <v>3.3489096573208719</v>
      </c>
      <c r="AB1627">
        <v>4.4392523364485994</v>
      </c>
      <c r="AC1627">
        <v>4.3613707165109039</v>
      </c>
      <c r="AF1627">
        <v>2.4143302180685362</v>
      </c>
      <c r="AG1627">
        <v>4.2834890965732093</v>
      </c>
      <c r="AH1627">
        <v>4.7507788161993769</v>
      </c>
    </row>
    <row r="1628" spans="2:34" x14ac:dyDescent="0.5">
      <c r="B1628">
        <v>4.1277258566978192</v>
      </c>
      <c r="C1628">
        <v>5.6853582554517139</v>
      </c>
      <c r="D1628">
        <v>4.8286604361370724</v>
      </c>
      <c r="G1628">
        <v>3.6604361370716512</v>
      </c>
      <c r="H1628">
        <v>3.6604361370716512</v>
      </c>
      <c r="I1628">
        <v>5.4517133956386292</v>
      </c>
      <c r="L1628">
        <v>8.4112149532710276</v>
      </c>
      <c r="M1628">
        <v>4.8286604361370724</v>
      </c>
      <c r="N1628">
        <v>5.4517133956386292</v>
      </c>
      <c r="Q1628">
        <v>6.5420560747663554</v>
      </c>
      <c r="R1628">
        <v>4.2834890965732093</v>
      </c>
      <c r="S1628">
        <v>6.3862928348909662</v>
      </c>
      <c r="V1628">
        <v>5.9190031152647977</v>
      </c>
      <c r="W1628">
        <v>4.2834890965732093</v>
      </c>
      <c r="X1628">
        <v>6.9314641744548293</v>
      </c>
      <c r="AA1628">
        <v>2.570093457943925</v>
      </c>
      <c r="AB1628">
        <v>3.3489096573208719</v>
      </c>
      <c r="AC1628">
        <v>2.180685358255452</v>
      </c>
      <c r="AF1628">
        <v>4.2056074766355138</v>
      </c>
      <c r="AG1628">
        <v>4.5950155763239877</v>
      </c>
      <c r="AH1628">
        <v>3.582554517133957</v>
      </c>
    </row>
    <row r="1629" spans="2:34" x14ac:dyDescent="0.5">
      <c r="B1629">
        <v>3.6604361370716521</v>
      </c>
      <c r="C1629">
        <v>4.9844236760124616</v>
      </c>
      <c r="D1629">
        <v>4.7507788161993769</v>
      </c>
      <c r="G1629">
        <v>7.7881619937694708</v>
      </c>
      <c r="H1629">
        <v>11.37071651090343</v>
      </c>
      <c r="I1629">
        <v>4.9844236760124616</v>
      </c>
      <c r="L1629">
        <v>6.8535825545171338</v>
      </c>
      <c r="M1629">
        <v>9.1900311526479754</v>
      </c>
      <c r="N1629">
        <v>4.9844236760124616</v>
      </c>
      <c r="Q1629">
        <v>4.7507788161993769</v>
      </c>
      <c r="R1629">
        <v>4.2834890965732093</v>
      </c>
      <c r="S1629">
        <v>3.3489096573208719</v>
      </c>
      <c r="V1629">
        <v>4.5171339563862931</v>
      </c>
      <c r="W1629">
        <v>5.29595015576324</v>
      </c>
      <c r="X1629">
        <v>5.29595015576324</v>
      </c>
      <c r="AA1629">
        <v>4.4392523364485994</v>
      </c>
      <c r="AB1629">
        <v>3.037383177570093</v>
      </c>
      <c r="AC1629">
        <v>4.1277258566978192</v>
      </c>
      <c r="AF1629">
        <v>5.7632398753894076</v>
      </c>
      <c r="AG1629">
        <v>4.7507788161993769</v>
      </c>
      <c r="AH1629">
        <v>4.5950155763239877</v>
      </c>
    </row>
    <row r="1630" spans="2:34" x14ac:dyDescent="0.5">
      <c r="B1630">
        <v>3.7383177570093462</v>
      </c>
      <c r="C1630">
        <v>3.97196261682243</v>
      </c>
      <c r="D1630">
        <v>7.3208722741433023</v>
      </c>
      <c r="G1630">
        <v>4.0498442367601246</v>
      </c>
      <c r="H1630">
        <v>5.29595015576324</v>
      </c>
      <c r="I1630">
        <v>6.4641744548286599</v>
      </c>
      <c r="L1630">
        <v>2.8816199376947038</v>
      </c>
      <c r="M1630">
        <v>5.9968847352024923</v>
      </c>
      <c r="N1630">
        <v>4.4392523364485994</v>
      </c>
      <c r="Q1630">
        <v>4.2834890965732093</v>
      </c>
      <c r="R1630">
        <v>3.97196261682243</v>
      </c>
      <c r="S1630">
        <v>4.4392523364485994</v>
      </c>
      <c r="V1630">
        <v>12.46105919003115</v>
      </c>
      <c r="W1630">
        <v>5.4517133956386292</v>
      </c>
      <c r="X1630">
        <v>6.3084112149532707</v>
      </c>
      <c r="AA1630">
        <v>5.6074766355140184</v>
      </c>
      <c r="AB1630">
        <v>3.4267912772585669</v>
      </c>
      <c r="AC1630">
        <v>2.8037383177570092</v>
      </c>
      <c r="AF1630">
        <v>4.9065420560747661</v>
      </c>
      <c r="AG1630">
        <v>4.5171339563862931</v>
      </c>
      <c r="AH1630">
        <v>4.8286604361370724</v>
      </c>
    </row>
    <row r="1631" spans="2:34" x14ac:dyDescent="0.5">
      <c r="B1631">
        <v>3.2710280373831782</v>
      </c>
      <c r="C1631">
        <v>6.1526479750778824</v>
      </c>
      <c r="D1631">
        <v>4.5950155763239877</v>
      </c>
      <c r="G1631">
        <v>4.7507788161993769</v>
      </c>
      <c r="H1631">
        <v>7.009345794392523</v>
      </c>
      <c r="I1631">
        <v>5.1401869158878508</v>
      </c>
      <c r="L1631">
        <v>8.5669781931464168</v>
      </c>
      <c r="M1631">
        <v>4.2056074766355138</v>
      </c>
      <c r="N1631">
        <v>22.196261682242991</v>
      </c>
      <c r="Q1631">
        <v>4.9065420560747661</v>
      </c>
      <c r="R1631">
        <v>2.8037383177570092</v>
      </c>
      <c r="S1631">
        <v>7.5545171339563861</v>
      </c>
      <c r="V1631">
        <v>5.0623052959501553</v>
      </c>
      <c r="W1631">
        <v>7.1651090342679122</v>
      </c>
      <c r="X1631">
        <v>6.3862928348909662</v>
      </c>
      <c r="AA1631">
        <v>3.582554517133957</v>
      </c>
      <c r="AB1631">
        <v>3.7383177570093462</v>
      </c>
      <c r="AC1631">
        <v>2.3364485981308412</v>
      </c>
      <c r="AF1631">
        <v>4.8286604361370724</v>
      </c>
      <c r="AG1631">
        <v>3.7383177570093462</v>
      </c>
      <c r="AH1631">
        <v>4.2056074766355138</v>
      </c>
    </row>
    <row r="1632" spans="2:34" x14ac:dyDescent="0.5">
      <c r="B1632">
        <v>2.8037383177570092</v>
      </c>
      <c r="C1632">
        <v>5.1401869158878508</v>
      </c>
      <c r="D1632">
        <v>5.6074766355140184</v>
      </c>
      <c r="G1632">
        <v>4.0498442367601246</v>
      </c>
      <c r="H1632">
        <v>3.504672897196262</v>
      </c>
      <c r="I1632">
        <v>8.2554517133956402</v>
      </c>
      <c r="L1632">
        <v>12.227414330218069</v>
      </c>
      <c r="M1632">
        <v>9.1900311526479754</v>
      </c>
      <c r="N1632">
        <v>8.8006230529595015</v>
      </c>
      <c r="Q1632">
        <v>3.8161993769470408</v>
      </c>
      <c r="R1632">
        <v>4.5171339563862931</v>
      </c>
      <c r="S1632">
        <v>5.3738317757009346</v>
      </c>
      <c r="V1632">
        <v>4.0498442367601246</v>
      </c>
      <c r="W1632">
        <v>5.0623052959501553</v>
      </c>
      <c r="X1632">
        <v>7.009345794392523</v>
      </c>
      <c r="AA1632">
        <v>4.8286604361370724</v>
      </c>
      <c r="AB1632">
        <v>2.8816199376947038</v>
      </c>
      <c r="AC1632">
        <v>3.3489096573208719</v>
      </c>
      <c r="AF1632">
        <v>4.8286604361370724</v>
      </c>
      <c r="AG1632">
        <v>4.5171339563862931</v>
      </c>
      <c r="AH1632">
        <v>4.0498442367601246</v>
      </c>
    </row>
    <row r="1633" spans="2:34" x14ac:dyDescent="0.5">
      <c r="B1633">
        <v>3.504672897196262</v>
      </c>
      <c r="C1633">
        <v>3.3489096573208719</v>
      </c>
      <c r="D1633">
        <v>5.9190031152647977</v>
      </c>
      <c r="G1633">
        <v>3.4267912772585669</v>
      </c>
      <c r="H1633">
        <v>5.9190031152647977</v>
      </c>
      <c r="I1633">
        <v>6.3862928348909662</v>
      </c>
      <c r="L1633">
        <v>5.9968847352024923</v>
      </c>
      <c r="M1633">
        <v>5.0623052959501553</v>
      </c>
      <c r="N1633">
        <v>4.5171339563862931</v>
      </c>
      <c r="Q1633">
        <v>6.6978193146417446</v>
      </c>
      <c r="R1633">
        <v>2.8037383177570092</v>
      </c>
      <c r="S1633">
        <v>3.6604361370716512</v>
      </c>
      <c r="V1633">
        <v>5.8411214953271031</v>
      </c>
      <c r="W1633">
        <v>2.9595015576323989</v>
      </c>
      <c r="X1633">
        <v>4.9844236760124616</v>
      </c>
      <c r="AA1633">
        <v>3.1152647975077881</v>
      </c>
      <c r="AB1633">
        <v>2.8037383177570092</v>
      </c>
      <c r="AC1633">
        <v>3.504672897196262</v>
      </c>
      <c r="AF1633">
        <v>4.4392523364485994</v>
      </c>
      <c r="AG1633">
        <v>3.6604361370716512</v>
      </c>
      <c r="AH1633">
        <v>4.2056074766355138</v>
      </c>
    </row>
    <row r="1634" spans="2:34" x14ac:dyDescent="0.5">
      <c r="B1634">
        <v>3.1931464174454831</v>
      </c>
      <c r="C1634">
        <v>5.7632398753894076</v>
      </c>
      <c r="D1634">
        <v>4.9065420560747661</v>
      </c>
      <c r="G1634">
        <v>4.9065420560747661</v>
      </c>
      <c r="H1634">
        <v>6.3862928348909662</v>
      </c>
      <c r="I1634">
        <v>4.6728971962616823</v>
      </c>
      <c r="L1634">
        <v>5.1401869158878508</v>
      </c>
      <c r="M1634">
        <v>6.0747663551401869</v>
      </c>
      <c r="N1634">
        <v>5.3738317757009346</v>
      </c>
      <c r="Q1634">
        <v>4.5171339563862931</v>
      </c>
      <c r="R1634">
        <v>4.4392523364485994</v>
      </c>
      <c r="S1634">
        <v>3.3489096573208719</v>
      </c>
      <c r="V1634">
        <v>7.2429906542056077</v>
      </c>
      <c r="W1634">
        <v>6.3862928348909662</v>
      </c>
      <c r="X1634">
        <v>4.8286604361370724</v>
      </c>
      <c r="AA1634">
        <v>3.037383177570093</v>
      </c>
      <c r="AB1634">
        <v>2.9595015576323989</v>
      </c>
      <c r="AC1634">
        <v>2.570093457943925</v>
      </c>
      <c r="AF1634">
        <v>4.9844236760124616</v>
      </c>
      <c r="AG1634">
        <v>5.3738317757009346</v>
      </c>
      <c r="AH1634">
        <v>4.7507788161993769</v>
      </c>
    </row>
    <row r="1635" spans="2:34" x14ac:dyDescent="0.5">
      <c r="B1635">
        <v>3.4267912772585669</v>
      </c>
      <c r="C1635">
        <v>4.8286604361370724</v>
      </c>
      <c r="D1635">
        <v>4.8286604361370724</v>
      </c>
      <c r="G1635">
        <v>5.9190031152647977</v>
      </c>
      <c r="H1635">
        <v>3.6604361370716512</v>
      </c>
      <c r="I1635">
        <v>3.4267912772585669</v>
      </c>
      <c r="L1635">
        <v>5.6853582554517139</v>
      </c>
      <c r="M1635">
        <v>6.61993769470405</v>
      </c>
      <c r="N1635">
        <v>5.0623052959501553</v>
      </c>
      <c r="Q1635">
        <v>7.0872274143302194</v>
      </c>
      <c r="R1635">
        <v>4.7507788161993769</v>
      </c>
      <c r="S1635">
        <v>3.582554517133957</v>
      </c>
      <c r="V1635">
        <v>6.5420560747663554</v>
      </c>
      <c r="W1635">
        <v>4.6728971962616823</v>
      </c>
      <c r="X1635">
        <v>6.4641744548286608</v>
      </c>
      <c r="AA1635">
        <v>2.7258566978193151</v>
      </c>
      <c r="AB1635">
        <v>2.9595015576323989</v>
      </c>
      <c r="AC1635">
        <v>3.504672897196262</v>
      </c>
      <c r="AF1635">
        <v>4.1277258566978192</v>
      </c>
      <c r="AG1635">
        <v>4.1277258566978192</v>
      </c>
      <c r="AH1635">
        <v>4.5950155763239877</v>
      </c>
    </row>
    <row r="1636" spans="2:34" x14ac:dyDescent="0.5">
      <c r="B1636">
        <v>4.7507788161993769</v>
      </c>
      <c r="C1636">
        <v>4.8286604361370724</v>
      </c>
      <c r="D1636">
        <v>6.230529595015577</v>
      </c>
      <c r="G1636">
        <v>5.0623052959501553</v>
      </c>
      <c r="H1636">
        <v>7.2429906542056077</v>
      </c>
      <c r="I1636">
        <v>8.3333333333333339</v>
      </c>
      <c r="L1636">
        <v>10.747663551401869</v>
      </c>
      <c r="M1636">
        <v>9.4236760124610583</v>
      </c>
      <c r="N1636">
        <v>6.4641744548286599</v>
      </c>
      <c r="Q1636">
        <v>4.9844236760124616</v>
      </c>
      <c r="R1636">
        <v>6.3862928348909662</v>
      </c>
      <c r="S1636">
        <v>7.3987538940809969</v>
      </c>
      <c r="V1636">
        <v>8.3333333333333339</v>
      </c>
      <c r="W1636">
        <v>4.8286604361370724</v>
      </c>
      <c r="X1636">
        <v>5.6074766355140184</v>
      </c>
      <c r="AA1636">
        <v>3.115264797507789</v>
      </c>
      <c r="AB1636">
        <v>4.0498442367601246</v>
      </c>
      <c r="AC1636">
        <v>2.4922118380062299</v>
      </c>
      <c r="AF1636">
        <v>3.3489096573208719</v>
      </c>
      <c r="AG1636">
        <v>4.8286604361370724</v>
      </c>
      <c r="AH1636">
        <v>5.6074766355140184</v>
      </c>
    </row>
    <row r="1637" spans="2:34" x14ac:dyDescent="0.5">
      <c r="B1637">
        <v>3.8161993769470408</v>
      </c>
      <c r="C1637">
        <v>5.4517133956386292</v>
      </c>
      <c r="D1637">
        <v>4.8286604361370724</v>
      </c>
      <c r="G1637">
        <v>6.0747663551401869</v>
      </c>
      <c r="H1637">
        <v>5.9968847352024923</v>
      </c>
      <c r="I1637">
        <v>5.2180685358255454</v>
      </c>
      <c r="L1637">
        <v>8.4112149532710276</v>
      </c>
      <c r="M1637">
        <v>6.8535825545171338</v>
      </c>
      <c r="N1637">
        <v>5.29595015576324</v>
      </c>
      <c r="Q1637">
        <v>4.3613707165109039</v>
      </c>
      <c r="R1637">
        <v>4.8286604361370724</v>
      </c>
      <c r="S1637">
        <v>4.7507788161993769</v>
      </c>
      <c r="V1637">
        <v>6.3862928348909662</v>
      </c>
      <c r="W1637">
        <v>3.97196261682243</v>
      </c>
      <c r="X1637">
        <v>6.7757009345794401</v>
      </c>
      <c r="AA1637">
        <v>3.1931464174454831</v>
      </c>
      <c r="AB1637">
        <v>3.2710280373831782</v>
      </c>
      <c r="AC1637">
        <v>4.0498442367601246</v>
      </c>
      <c r="AF1637">
        <v>3.504672897196262</v>
      </c>
      <c r="AG1637">
        <v>5.1401869158878508</v>
      </c>
      <c r="AH1637">
        <v>4.4392523364485994</v>
      </c>
    </row>
    <row r="1638" spans="2:34" x14ac:dyDescent="0.5">
      <c r="B1638">
        <v>3.894080996884735</v>
      </c>
      <c r="C1638">
        <v>5.2180685358255454</v>
      </c>
      <c r="D1638">
        <v>5.2180685358255454</v>
      </c>
      <c r="G1638">
        <v>3.8161993769470408</v>
      </c>
      <c r="H1638">
        <v>4.2056074766355138</v>
      </c>
      <c r="I1638">
        <v>6.0747663551401869</v>
      </c>
      <c r="L1638">
        <v>7.5545171339563861</v>
      </c>
      <c r="M1638">
        <v>4.5171339563862931</v>
      </c>
      <c r="N1638">
        <v>6.7757009345794401</v>
      </c>
      <c r="Q1638">
        <v>3.894080996884735</v>
      </c>
      <c r="R1638">
        <v>5.2180685358255454</v>
      </c>
      <c r="S1638">
        <v>9.657320872274143</v>
      </c>
      <c r="V1638">
        <v>5.3738317757009346</v>
      </c>
      <c r="W1638">
        <v>4.5171339563862931</v>
      </c>
      <c r="X1638">
        <v>4.6728971962616823</v>
      </c>
      <c r="AA1638">
        <v>3.037383177570093</v>
      </c>
      <c r="AB1638">
        <v>3.6604361370716512</v>
      </c>
      <c r="AC1638">
        <v>3.3489096573208719</v>
      </c>
      <c r="AF1638">
        <v>3.115264797507789</v>
      </c>
      <c r="AG1638">
        <v>4.0498442367601246</v>
      </c>
      <c r="AH1638">
        <v>4.9065420560747661</v>
      </c>
    </row>
    <row r="1639" spans="2:34" x14ac:dyDescent="0.5">
      <c r="B1639">
        <v>3.1931464174454831</v>
      </c>
      <c r="C1639">
        <v>3.1931464174454831</v>
      </c>
      <c r="D1639">
        <v>4.8286604361370724</v>
      </c>
      <c r="G1639">
        <v>5.29595015576324</v>
      </c>
      <c r="H1639">
        <v>6.3862928348909662</v>
      </c>
      <c r="I1639">
        <v>5.2180685358255454</v>
      </c>
      <c r="L1639">
        <v>3.504672897196262</v>
      </c>
      <c r="M1639">
        <v>5.4517133956386292</v>
      </c>
      <c r="N1639">
        <v>4.8286604361370724</v>
      </c>
      <c r="Q1639">
        <v>4.8286604361370724</v>
      </c>
      <c r="R1639">
        <v>3.1152647975077881</v>
      </c>
      <c r="S1639">
        <v>5.1401869158878508</v>
      </c>
      <c r="V1639">
        <v>6.6978193146417446</v>
      </c>
      <c r="W1639">
        <v>4.7507788161993769</v>
      </c>
      <c r="X1639">
        <v>3.3489096573208719</v>
      </c>
      <c r="AA1639">
        <v>2.8037383177570092</v>
      </c>
      <c r="AB1639">
        <v>3.504672897196262</v>
      </c>
      <c r="AC1639">
        <v>3.582554517133957</v>
      </c>
      <c r="AF1639">
        <v>5.6853582554517139</v>
      </c>
      <c r="AG1639">
        <v>3.7383177570093462</v>
      </c>
      <c r="AH1639">
        <v>6.0747663551401869</v>
      </c>
    </row>
    <row r="1640" spans="2:34" x14ac:dyDescent="0.5">
      <c r="B1640">
        <v>3.037383177570093</v>
      </c>
      <c r="C1640">
        <v>5.1401869158878508</v>
      </c>
      <c r="D1640">
        <v>5.8411214953271031</v>
      </c>
      <c r="G1640">
        <v>4.7507788161993769</v>
      </c>
      <c r="H1640">
        <v>5.29595015576324</v>
      </c>
      <c r="I1640">
        <v>7.009345794392523</v>
      </c>
      <c r="L1640">
        <v>12.61682242990654</v>
      </c>
      <c r="M1640">
        <v>3.582554517133957</v>
      </c>
      <c r="N1640">
        <v>6.3084112149532707</v>
      </c>
      <c r="Q1640">
        <v>4.2056074766355138</v>
      </c>
      <c r="R1640">
        <v>4.7507788161993769</v>
      </c>
      <c r="S1640">
        <v>5.0623052959501553</v>
      </c>
      <c r="V1640">
        <v>7.009345794392523</v>
      </c>
      <c r="W1640">
        <v>5.6853582554517139</v>
      </c>
      <c r="X1640">
        <v>6.230529595015577</v>
      </c>
      <c r="AA1640">
        <v>3.1931464174454831</v>
      </c>
      <c r="AB1640">
        <v>3.6604361370716512</v>
      </c>
      <c r="AC1640">
        <v>3.1931464174454831</v>
      </c>
      <c r="AF1640">
        <v>3.7383177570093462</v>
      </c>
      <c r="AG1640">
        <v>5.2180685358255454</v>
      </c>
      <c r="AH1640">
        <v>5.0623052959501553</v>
      </c>
    </row>
    <row r="1641" spans="2:34" x14ac:dyDescent="0.5">
      <c r="B1641">
        <v>4.8286604361370724</v>
      </c>
      <c r="C1641">
        <v>7.0872274143302194</v>
      </c>
      <c r="D1641">
        <v>5.3738317757009346</v>
      </c>
      <c r="G1641">
        <v>6.6978193146417446</v>
      </c>
      <c r="H1641">
        <v>4.3613707165109039</v>
      </c>
      <c r="I1641">
        <v>6.2305295950155761</v>
      </c>
      <c r="L1641">
        <v>5.6074766355140184</v>
      </c>
      <c r="M1641">
        <v>5.6853582554517139</v>
      </c>
      <c r="N1641">
        <v>3.97196261682243</v>
      </c>
      <c r="Q1641">
        <v>4.6728971962616823</v>
      </c>
      <c r="R1641">
        <v>3.504672897196262</v>
      </c>
      <c r="S1641">
        <v>3.894080996884735</v>
      </c>
      <c r="V1641">
        <v>6.7757009345794401</v>
      </c>
      <c r="W1641">
        <v>4.6728971962616823</v>
      </c>
      <c r="X1641">
        <v>4.6728971962616823</v>
      </c>
      <c r="AA1641">
        <v>4.5171339563862931</v>
      </c>
      <c r="AB1641">
        <v>4.5950155763239877</v>
      </c>
      <c r="AC1641">
        <v>3.7383177570093462</v>
      </c>
      <c r="AF1641">
        <v>4.5171339563862931</v>
      </c>
      <c r="AG1641">
        <v>4.9065420560747661</v>
      </c>
      <c r="AH1641">
        <v>5.9190031152647968</v>
      </c>
    </row>
    <row r="1642" spans="2:34" x14ac:dyDescent="0.5">
      <c r="B1642">
        <v>4.9065420560747661</v>
      </c>
      <c r="C1642">
        <v>5.3738317757009346</v>
      </c>
      <c r="D1642">
        <v>4.8286604361370724</v>
      </c>
      <c r="G1642">
        <v>5.1401869158878508</v>
      </c>
      <c r="H1642">
        <v>4.2834890965732093</v>
      </c>
      <c r="I1642">
        <v>5.2180685358255454</v>
      </c>
      <c r="L1642">
        <v>5.6074766355140184</v>
      </c>
      <c r="M1642">
        <v>4.7507788161993769</v>
      </c>
      <c r="N1642">
        <v>6.0747663551401878</v>
      </c>
      <c r="Q1642">
        <v>5.1401869158878508</v>
      </c>
      <c r="R1642">
        <v>4.0498442367601246</v>
      </c>
      <c r="S1642">
        <v>2.9595015576323989</v>
      </c>
      <c r="V1642">
        <v>6.3084112149532707</v>
      </c>
      <c r="W1642">
        <v>5.3738317757009346</v>
      </c>
      <c r="X1642">
        <v>4.0498442367601246</v>
      </c>
      <c r="AA1642">
        <v>3.3489096573208719</v>
      </c>
      <c r="AB1642">
        <v>4.2056074766355138</v>
      </c>
      <c r="AC1642">
        <v>2.64797507788162</v>
      </c>
      <c r="AF1642">
        <v>4.361370716510903</v>
      </c>
      <c r="AG1642">
        <v>4.5950155763239877</v>
      </c>
      <c r="AH1642">
        <v>4.1277258566978192</v>
      </c>
    </row>
    <row r="1643" spans="2:34" x14ac:dyDescent="0.5">
      <c r="B1643">
        <v>5.0623052959501562</v>
      </c>
      <c r="C1643">
        <v>5.8411214953271031</v>
      </c>
      <c r="D1643">
        <v>4.2056074766355138</v>
      </c>
      <c r="G1643">
        <v>5.3738317757009346</v>
      </c>
      <c r="H1643">
        <v>4.8286604361370724</v>
      </c>
      <c r="I1643">
        <v>4.9065420560747661</v>
      </c>
      <c r="L1643">
        <v>7.0872274143302194</v>
      </c>
      <c r="M1643">
        <v>4.0498442367601246</v>
      </c>
      <c r="N1643">
        <v>9.8909657320872277</v>
      </c>
      <c r="Q1643">
        <v>3.3489096573208719</v>
      </c>
      <c r="R1643">
        <v>4.5171339563862931</v>
      </c>
      <c r="S1643">
        <v>5.9190031152647968</v>
      </c>
      <c r="V1643">
        <v>7.94392523364486</v>
      </c>
      <c r="W1643">
        <v>6.0747663551401869</v>
      </c>
      <c r="X1643">
        <v>2.9595015576323989</v>
      </c>
      <c r="AA1643">
        <v>3.3489096573208719</v>
      </c>
      <c r="AB1643">
        <v>4.2056074766355138</v>
      </c>
      <c r="AC1643">
        <v>2.3364485981308412</v>
      </c>
      <c r="AF1643">
        <v>4.5171339563862931</v>
      </c>
      <c r="AG1643">
        <v>4.5950155763239877</v>
      </c>
      <c r="AH1643">
        <v>6.3862928348909662</v>
      </c>
    </row>
    <row r="1644" spans="2:34" x14ac:dyDescent="0.5">
      <c r="B1644">
        <v>4.5171339563862931</v>
      </c>
      <c r="C1644">
        <v>5.1401869158878508</v>
      </c>
      <c r="D1644">
        <v>8.8006230529595015</v>
      </c>
      <c r="G1644">
        <v>5.3738317757009346</v>
      </c>
      <c r="H1644">
        <v>5.2180685358255454</v>
      </c>
      <c r="I1644">
        <v>4.9065420560747661</v>
      </c>
      <c r="L1644">
        <v>5.0623052959501553</v>
      </c>
      <c r="M1644">
        <v>3.4267912772585669</v>
      </c>
      <c r="N1644">
        <v>8.5669781931464186</v>
      </c>
      <c r="Q1644">
        <v>3.3489096573208719</v>
      </c>
      <c r="R1644">
        <v>5.1401869158878508</v>
      </c>
      <c r="S1644">
        <v>4.6728971962616823</v>
      </c>
      <c r="V1644">
        <v>5.8411214953271031</v>
      </c>
      <c r="W1644">
        <v>4.8286604361370724</v>
      </c>
      <c r="X1644">
        <v>3.6604361370716512</v>
      </c>
      <c r="AA1644">
        <v>4.9844236760124616</v>
      </c>
      <c r="AB1644">
        <v>3.7383177570093462</v>
      </c>
      <c r="AC1644">
        <v>3.1931464174454831</v>
      </c>
      <c r="AF1644">
        <v>4.4392523364485994</v>
      </c>
      <c r="AG1644">
        <v>4.5950155763239877</v>
      </c>
      <c r="AH1644">
        <v>4.7507788161993769</v>
      </c>
    </row>
    <row r="1645" spans="2:34" x14ac:dyDescent="0.5">
      <c r="B1645">
        <v>3.504672897196262</v>
      </c>
      <c r="C1645">
        <v>4.2834890965732093</v>
      </c>
      <c r="D1645">
        <v>5.6853582554517139</v>
      </c>
      <c r="G1645">
        <v>4.5950155763239877</v>
      </c>
      <c r="H1645">
        <v>7.1651090342679131</v>
      </c>
      <c r="I1645">
        <v>7.3208722741433023</v>
      </c>
      <c r="L1645">
        <v>6.1526479750778824</v>
      </c>
      <c r="M1645">
        <v>3.5825545171339561</v>
      </c>
      <c r="N1645">
        <v>4.9844236760124607</v>
      </c>
      <c r="Q1645">
        <v>5.6074766355140184</v>
      </c>
      <c r="R1645">
        <v>3.3489096573208719</v>
      </c>
      <c r="S1645">
        <v>6.8535825545171338</v>
      </c>
      <c r="V1645">
        <v>5.29595015576324</v>
      </c>
      <c r="W1645">
        <v>4.0498442367601246</v>
      </c>
      <c r="X1645">
        <v>3.4267912772585669</v>
      </c>
      <c r="AA1645">
        <v>2.570093457943925</v>
      </c>
      <c r="AB1645">
        <v>3.504672897196262</v>
      </c>
      <c r="AC1645">
        <v>2.570093457943925</v>
      </c>
      <c r="AF1645">
        <v>4.0498442367601246</v>
      </c>
      <c r="AG1645">
        <v>3.8161993769470408</v>
      </c>
      <c r="AH1645">
        <v>4.2834890965732093</v>
      </c>
    </row>
    <row r="1646" spans="2:34" x14ac:dyDescent="0.5">
      <c r="B1646">
        <v>5.7632398753894076</v>
      </c>
      <c r="C1646">
        <v>5.9190031152647977</v>
      </c>
      <c r="D1646">
        <v>5.29595015576324</v>
      </c>
      <c r="G1646">
        <v>5.3738317757009346</v>
      </c>
      <c r="H1646">
        <v>3.582554517133957</v>
      </c>
      <c r="I1646">
        <v>4.2834890965732093</v>
      </c>
      <c r="L1646">
        <v>3.6604361370716512</v>
      </c>
      <c r="M1646">
        <v>6.5420560747663554</v>
      </c>
      <c r="N1646">
        <v>5.29595015576324</v>
      </c>
      <c r="Q1646">
        <v>4.8286604361370724</v>
      </c>
      <c r="R1646">
        <v>2.959501557632398</v>
      </c>
      <c r="S1646">
        <v>4.5171339563862931</v>
      </c>
      <c r="V1646">
        <v>7.7102803738317762</v>
      </c>
      <c r="W1646">
        <v>4.9844236760124607</v>
      </c>
      <c r="X1646">
        <v>4.5171339563862931</v>
      </c>
      <c r="AA1646">
        <v>3.582554517133957</v>
      </c>
      <c r="AB1646">
        <v>3.6604361370716512</v>
      </c>
      <c r="AC1646">
        <v>2.8816199376947038</v>
      </c>
      <c r="AF1646">
        <v>4.9844236760124616</v>
      </c>
      <c r="AG1646">
        <v>4.3613707165109039</v>
      </c>
      <c r="AH1646">
        <v>5.5295950155763247</v>
      </c>
    </row>
    <row r="1647" spans="2:34" x14ac:dyDescent="0.5">
      <c r="B1647">
        <v>5.6074766355140184</v>
      </c>
      <c r="C1647">
        <v>4.0498442367601246</v>
      </c>
      <c r="D1647">
        <v>5.0623052959501553</v>
      </c>
      <c r="G1647">
        <v>5.6853582554517139</v>
      </c>
      <c r="H1647">
        <v>7.009345794392523</v>
      </c>
      <c r="I1647">
        <v>4.5950155763239877</v>
      </c>
      <c r="L1647">
        <v>6.2305295950155761</v>
      </c>
      <c r="M1647">
        <v>8.878504672897197</v>
      </c>
      <c r="N1647">
        <v>5.8411214953271031</v>
      </c>
      <c r="Q1647">
        <v>4.6728971962616823</v>
      </c>
      <c r="R1647">
        <v>5.9968847352024923</v>
      </c>
      <c r="S1647">
        <v>7.3208722741433023</v>
      </c>
      <c r="V1647">
        <v>9.4236760124610583</v>
      </c>
      <c r="W1647">
        <v>4.7507788161993769</v>
      </c>
      <c r="X1647">
        <v>5.8411214953271031</v>
      </c>
      <c r="AA1647">
        <v>4.6728971962616823</v>
      </c>
      <c r="AB1647">
        <v>3.97196261682243</v>
      </c>
      <c r="AC1647">
        <v>2.258566978193147</v>
      </c>
      <c r="AF1647">
        <v>5.0623052959501553</v>
      </c>
      <c r="AG1647">
        <v>4.0498442367601246</v>
      </c>
      <c r="AH1647">
        <v>8.4890965732087231</v>
      </c>
    </row>
    <row r="1648" spans="2:34" x14ac:dyDescent="0.5">
      <c r="B1648">
        <v>6.6199376947040509</v>
      </c>
      <c r="C1648">
        <v>5.9968847352024923</v>
      </c>
      <c r="D1648">
        <v>5.7632398753894076</v>
      </c>
      <c r="G1648">
        <v>4.5950155763239877</v>
      </c>
      <c r="H1648">
        <v>3.97196261682243</v>
      </c>
      <c r="I1648">
        <v>5.5295950155763238</v>
      </c>
      <c r="L1648">
        <v>3.6604361370716512</v>
      </c>
      <c r="M1648">
        <v>4.9065420560747661</v>
      </c>
      <c r="N1648">
        <v>5.1401869158878508</v>
      </c>
      <c r="Q1648">
        <v>6.3084112149532707</v>
      </c>
      <c r="R1648">
        <v>4.3613707165109039</v>
      </c>
      <c r="S1648">
        <v>3.7383177570093462</v>
      </c>
      <c r="V1648">
        <v>6.2305295950155761</v>
      </c>
      <c r="W1648">
        <v>8.2554517133956384</v>
      </c>
      <c r="X1648">
        <v>3.4267912772585669</v>
      </c>
      <c r="AA1648">
        <v>3.1152647975077881</v>
      </c>
      <c r="AB1648">
        <v>4.2056074766355138</v>
      </c>
      <c r="AC1648">
        <v>3.582554517133957</v>
      </c>
      <c r="AF1648">
        <v>4.9065420560747661</v>
      </c>
      <c r="AG1648">
        <v>5.29595015576324</v>
      </c>
      <c r="AH1648">
        <v>4.2834890965732093</v>
      </c>
    </row>
    <row r="1649" spans="2:34" x14ac:dyDescent="0.5">
      <c r="B1649">
        <v>4.9065420560747661</v>
      </c>
      <c r="C1649">
        <v>4.8286604361370724</v>
      </c>
      <c r="D1649">
        <v>4.1277258566978192</v>
      </c>
      <c r="G1649">
        <v>3.894080996884735</v>
      </c>
      <c r="H1649">
        <v>6.2305295950155761</v>
      </c>
      <c r="I1649">
        <v>6.3862928348909662</v>
      </c>
      <c r="L1649">
        <v>9.3457943925233646</v>
      </c>
      <c r="M1649">
        <v>4.0498442367601246</v>
      </c>
      <c r="N1649">
        <v>3.894080996884735</v>
      </c>
      <c r="Q1649">
        <v>4.9844236760124616</v>
      </c>
      <c r="R1649">
        <v>4.2834890965732093</v>
      </c>
      <c r="S1649">
        <v>3.3489096573208719</v>
      </c>
      <c r="V1649">
        <v>8.2554517133956384</v>
      </c>
      <c r="W1649">
        <v>4.4392523364485994</v>
      </c>
      <c r="X1649">
        <v>4.1277258566978192</v>
      </c>
      <c r="AA1649">
        <v>4.5171339563862931</v>
      </c>
      <c r="AB1649">
        <v>3.97196261682243</v>
      </c>
      <c r="AC1649">
        <v>4.9844236760124607</v>
      </c>
      <c r="AF1649">
        <v>3.037383177570093</v>
      </c>
      <c r="AG1649">
        <v>3.8161993769470408</v>
      </c>
      <c r="AH1649">
        <v>2.64797507788162</v>
      </c>
    </row>
    <row r="1650" spans="2:34" x14ac:dyDescent="0.5">
      <c r="B1650">
        <v>4.2056074766355138</v>
      </c>
      <c r="C1650">
        <v>5.5295950155763238</v>
      </c>
      <c r="D1650">
        <v>8.0218068535825537</v>
      </c>
      <c r="G1650">
        <v>3.7383177570093462</v>
      </c>
      <c r="H1650">
        <v>4.6728971962616823</v>
      </c>
      <c r="I1650">
        <v>6.3862928348909662</v>
      </c>
      <c r="L1650">
        <v>5.3738317757009346</v>
      </c>
      <c r="M1650">
        <v>3.7383177570093462</v>
      </c>
      <c r="N1650">
        <v>7.2429906542056077</v>
      </c>
      <c r="Q1650">
        <v>5.5295950155763238</v>
      </c>
      <c r="R1650">
        <v>4.2056074766355138</v>
      </c>
      <c r="S1650">
        <v>4.9844236760124616</v>
      </c>
      <c r="V1650">
        <v>7.4766355140186924</v>
      </c>
      <c r="W1650">
        <v>3.582554517133957</v>
      </c>
      <c r="X1650">
        <v>5.4517133956386292</v>
      </c>
      <c r="AA1650">
        <v>3.8161993769470408</v>
      </c>
      <c r="AB1650">
        <v>4.361370716510903</v>
      </c>
      <c r="AC1650">
        <v>3.504672897196262</v>
      </c>
      <c r="AF1650">
        <v>5.7632398753894094</v>
      </c>
      <c r="AG1650">
        <v>3.4267912772585669</v>
      </c>
      <c r="AH1650">
        <v>4.6728971962616823</v>
      </c>
    </row>
    <row r="1651" spans="2:34" x14ac:dyDescent="0.5">
      <c r="B1651">
        <v>8.9563862928348907</v>
      </c>
      <c r="C1651">
        <v>4.7507788161993769</v>
      </c>
      <c r="D1651">
        <v>5.3738317757009346</v>
      </c>
      <c r="G1651">
        <v>4.7507788161993769</v>
      </c>
      <c r="H1651">
        <v>6.0747663551401869</v>
      </c>
      <c r="I1651">
        <v>6.6978193146417446</v>
      </c>
      <c r="L1651">
        <v>3.8161993769470408</v>
      </c>
      <c r="M1651">
        <v>5.8411214953271031</v>
      </c>
      <c r="N1651">
        <v>3.7383177570093462</v>
      </c>
      <c r="Q1651">
        <v>3.6604361370716512</v>
      </c>
      <c r="R1651">
        <v>5.6074766355140184</v>
      </c>
      <c r="S1651">
        <v>7.7881619937694708</v>
      </c>
      <c r="V1651">
        <v>10.04672897196262</v>
      </c>
      <c r="W1651">
        <v>8.2554517133956384</v>
      </c>
      <c r="X1651">
        <v>3.6604361370716512</v>
      </c>
      <c r="AA1651">
        <v>4.0498442367601246</v>
      </c>
      <c r="AB1651">
        <v>3.504672897196262</v>
      </c>
      <c r="AC1651">
        <v>3.2710280373831782</v>
      </c>
      <c r="AF1651">
        <v>3.3489096573208719</v>
      </c>
      <c r="AG1651">
        <v>4.4392523364485994</v>
      </c>
      <c r="AH1651">
        <v>4.2834890965732093</v>
      </c>
    </row>
    <row r="1652" spans="2:34" x14ac:dyDescent="0.5">
      <c r="B1652">
        <v>3.8161993769470408</v>
      </c>
      <c r="C1652">
        <v>6.230529595015577</v>
      </c>
      <c r="D1652">
        <v>4.2056074766355138</v>
      </c>
      <c r="G1652">
        <v>3.97196261682243</v>
      </c>
      <c r="H1652">
        <v>6.5420560747663554</v>
      </c>
      <c r="I1652">
        <v>4.1277258566978192</v>
      </c>
      <c r="L1652">
        <v>6.61993769470405</v>
      </c>
      <c r="M1652">
        <v>4.9844236760124607</v>
      </c>
      <c r="N1652">
        <v>2.8037383177570092</v>
      </c>
      <c r="Q1652">
        <v>4.9065420560747661</v>
      </c>
      <c r="R1652">
        <v>3.1931464174454831</v>
      </c>
      <c r="S1652">
        <v>2.8037383177570092</v>
      </c>
      <c r="V1652">
        <v>4.8286604361370724</v>
      </c>
      <c r="W1652">
        <v>3.504672897196262</v>
      </c>
      <c r="X1652">
        <v>5.2180685358255454</v>
      </c>
      <c r="AA1652">
        <v>4.0498442367601246</v>
      </c>
      <c r="AB1652">
        <v>4.0498442367601246</v>
      </c>
      <c r="AC1652">
        <v>5.1401869158878508</v>
      </c>
      <c r="AF1652">
        <v>3.97196261682243</v>
      </c>
      <c r="AG1652">
        <v>3.4267912772585669</v>
      </c>
      <c r="AH1652">
        <v>2.7258566978193151</v>
      </c>
    </row>
    <row r="1653" spans="2:34" x14ac:dyDescent="0.5">
      <c r="B1653">
        <v>3.115264797507789</v>
      </c>
      <c r="C1653">
        <v>7.94392523364486</v>
      </c>
      <c r="D1653">
        <v>5.0623052959501553</v>
      </c>
      <c r="G1653">
        <v>4.8286604361370724</v>
      </c>
      <c r="H1653">
        <v>3.7383177570093462</v>
      </c>
      <c r="I1653">
        <v>5.6074766355140184</v>
      </c>
      <c r="L1653">
        <v>5.3738317757009346</v>
      </c>
      <c r="M1653">
        <v>5.6853582554517139</v>
      </c>
      <c r="N1653">
        <v>4.9844236760124616</v>
      </c>
      <c r="Q1653">
        <v>6.7757009345794392</v>
      </c>
      <c r="R1653">
        <v>4.4392523364485994</v>
      </c>
      <c r="S1653">
        <v>3.4267912772585669</v>
      </c>
      <c r="V1653">
        <v>5.6074766355140184</v>
      </c>
      <c r="W1653">
        <v>3.3489096573208719</v>
      </c>
      <c r="X1653">
        <v>3.97196261682243</v>
      </c>
      <c r="AA1653">
        <v>3.894080996884735</v>
      </c>
      <c r="AB1653">
        <v>4.1277258566978192</v>
      </c>
      <c r="AC1653">
        <v>3.115264797507789</v>
      </c>
      <c r="AF1653">
        <v>4.4392523364485994</v>
      </c>
      <c r="AG1653">
        <v>4.361370716510903</v>
      </c>
      <c r="AH1653">
        <v>5.2180685358255454</v>
      </c>
    </row>
    <row r="1654" spans="2:34" x14ac:dyDescent="0.5">
      <c r="B1654">
        <v>5.8411214953271031</v>
      </c>
      <c r="C1654">
        <v>4.6728971962616823</v>
      </c>
      <c r="D1654">
        <v>3.504672897196262</v>
      </c>
      <c r="G1654">
        <v>7.0872274143302194</v>
      </c>
      <c r="H1654">
        <v>4.9844236760124616</v>
      </c>
      <c r="I1654">
        <v>5.7632398753894076</v>
      </c>
      <c r="L1654">
        <v>10.04672897196262</v>
      </c>
      <c r="M1654">
        <v>4.5950155763239877</v>
      </c>
      <c r="N1654">
        <v>4.5171339563862931</v>
      </c>
      <c r="Q1654">
        <v>5.2180685358255454</v>
      </c>
      <c r="R1654">
        <v>4.2056074766355138</v>
      </c>
      <c r="S1654">
        <v>3.894080996884735</v>
      </c>
      <c r="V1654">
        <v>6.6978193146417446</v>
      </c>
      <c r="W1654">
        <v>9.8130841121495322</v>
      </c>
      <c r="X1654">
        <v>5.2180685358255454</v>
      </c>
      <c r="AA1654">
        <v>3.894080996884735</v>
      </c>
      <c r="AB1654">
        <v>3.582554517133957</v>
      </c>
      <c r="AC1654">
        <v>3.894080996884735</v>
      </c>
      <c r="AF1654">
        <v>4.8286604361370724</v>
      </c>
      <c r="AG1654">
        <v>4.9065420560747661</v>
      </c>
      <c r="AH1654">
        <v>4.2834890965732093</v>
      </c>
    </row>
    <row r="1655" spans="2:34" x14ac:dyDescent="0.5">
      <c r="B1655">
        <v>6.6978193146417446</v>
      </c>
      <c r="C1655">
        <v>4.9065420560747661</v>
      </c>
      <c r="D1655">
        <v>5.7632398753894076</v>
      </c>
      <c r="G1655">
        <v>4.5171339563862922</v>
      </c>
      <c r="H1655">
        <v>2.9595015576323989</v>
      </c>
      <c r="I1655">
        <v>4.3613707165109039</v>
      </c>
      <c r="L1655">
        <v>10.04672897196262</v>
      </c>
      <c r="M1655">
        <v>4.361370716510903</v>
      </c>
      <c r="N1655">
        <v>5.9968847352024923</v>
      </c>
      <c r="Q1655">
        <v>5.9190031152647977</v>
      </c>
      <c r="R1655">
        <v>3.8161993769470408</v>
      </c>
      <c r="S1655">
        <v>6.9314641744548293</v>
      </c>
      <c r="V1655">
        <v>4.5171339563862931</v>
      </c>
      <c r="W1655">
        <v>4.9844236760124607</v>
      </c>
      <c r="X1655">
        <v>7.5545171339563861</v>
      </c>
      <c r="AA1655">
        <v>3.4267912772585669</v>
      </c>
      <c r="AB1655">
        <v>4.3613707165109039</v>
      </c>
      <c r="AC1655">
        <v>3.2710280373831782</v>
      </c>
      <c r="AF1655">
        <v>5.6853582554517139</v>
      </c>
      <c r="AG1655">
        <v>4.4392523364485994</v>
      </c>
      <c r="AH1655">
        <v>5.0623052959501553</v>
      </c>
    </row>
    <row r="1656" spans="2:34" x14ac:dyDescent="0.5">
      <c r="B1656">
        <v>4.5171339563862931</v>
      </c>
      <c r="C1656">
        <v>3.037383177570093</v>
      </c>
      <c r="D1656">
        <v>4.9065420560747661</v>
      </c>
      <c r="G1656">
        <v>5.1401869158878508</v>
      </c>
      <c r="H1656">
        <v>3.7383177570093462</v>
      </c>
      <c r="I1656">
        <v>5.6853582554517139</v>
      </c>
      <c r="L1656">
        <v>7.7102803738317753</v>
      </c>
      <c r="M1656">
        <v>7.2429906542056077</v>
      </c>
      <c r="N1656">
        <v>3.5825545171339561</v>
      </c>
      <c r="Q1656">
        <v>3.7383177570093462</v>
      </c>
      <c r="R1656">
        <v>3.037383177570093</v>
      </c>
      <c r="S1656">
        <v>4.4392523364485994</v>
      </c>
      <c r="V1656">
        <v>7.94392523364486</v>
      </c>
      <c r="W1656">
        <v>3.037383177570093</v>
      </c>
      <c r="X1656">
        <v>4.361370716510903</v>
      </c>
      <c r="AA1656">
        <v>3.1931464174454831</v>
      </c>
      <c r="AB1656">
        <v>3.97196261682243</v>
      </c>
      <c r="AC1656">
        <v>2.570093457943925</v>
      </c>
      <c r="AF1656">
        <v>5.3738317757009346</v>
      </c>
      <c r="AG1656">
        <v>4.3613707165109039</v>
      </c>
      <c r="AH1656">
        <v>5.2180685358255454</v>
      </c>
    </row>
    <row r="1657" spans="2:34" x14ac:dyDescent="0.5">
      <c r="B1657">
        <v>5.9968847352024923</v>
      </c>
      <c r="C1657">
        <v>5.1401869158878508</v>
      </c>
      <c r="D1657">
        <v>5.4517133956386292</v>
      </c>
      <c r="G1657">
        <v>9.1121495327102799</v>
      </c>
      <c r="H1657">
        <v>5.9190031152647968</v>
      </c>
      <c r="I1657">
        <v>4.9844236760124607</v>
      </c>
      <c r="L1657">
        <v>4.9065420560747661</v>
      </c>
      <c r="M1657">
        <v>6.0747663551401869</v>
      </c>
      <c r="N1657">
        <v>5.8411214953271031</v>
      </c>
      <c r="Q1657">
        <v>8.0996884735202492</v>
      </c>
      <c r="R1657">
        <v>4.4392523364485994</v>
      </c>
      <c r="S1657">
        <v>2.1028037383177569</v>
      </c>
      <c r="V1657">
        <v>11.44859813084112</v>
      </c>
      <c r="W1657">
        <v>6.6978193146417446</v>
      </c>
      <c r="X1657">
        <v>6.230529595015577</v>
      </c>
      <c r="AA1657">
        <v>3.504672897196262</v>
      </c>
      <c r="AB1657">
        <v>3.7383177570093462</v>
      </c>
      <c r="AC1657">
        <v>3.504672897196262</v>
      </c>
      <c r="AF1657">
        <v>4.1277258566978192</v>
      </c>
      <c r="AG1657">
        <v>2.4143302180685362</v>
      </c>
      <c r="AH1657">
        <v>4.9065420560747661</v>
      </c>
    </row>
    <row r="1658" spans="2:34" x14ac:dyDescent="0.5">
      <c r="B1658">
        <v>5.7632398753894076</v>
      </c>
      <c r="C1658">
        <v>5.3738317757009346</v>
      </c>
      <c r="D1658">
        <v>5.5295950155763238</v>
      </c>
      <c r="G1658">
        <v>5.6074766355140184</v>
      </c>
      <c r="H1658">
        <v>3.6604361370716512</v>
      </c>
      <c r="I1658">
        <v>5.9968847352024923</v>
      </c>
      <c r="L1658">
        <v>7.0872274143302194</v>
      </c>
      <c r="M1658">
        <v>3.6604361370716512</v>
      </c>
      <c r="N1658">
        <v>6.61993769470405</v>
      </c>
      <c r="Q1658">
        <v>4.7507788161993769</v>
      </c>
      <c r="R1658">
        <v>3.2710280373831782</v>
      </c>
      <c r="S1658">
        <v>5.1401869158878508</v>
      </c>
      <c r="V1658">
        <v>5.0623052959501553</v>
      </c>
      <c r="W1658">
        <v>3.7383177570093462</v>
      </c>
      <c r="X1658">
        <v>4.5950155763239877</v>
      </c>
      <c r="AA1658">
        <v>3.7383177570093462</v>
      </c>
      <c r="AB1658">
        <v>3.037383177570093</v>
      </c>
      <c r="AC1658">
        <v>3.1931464174454831</v>
      </c>
      <c r="AF1658">
        <v>5.9190031152647968</v>
      </c>
      <c r="AG1658">
        <v>4.6728971962616823</v>
      </c>
      <c r="AH1658">
        <v>4.5171339563862931</v>
      </c>
    </row>
    <row r="1659" spans="2:34" x14ac:dyDescent="0.5">
      <c r="B1659">
        <v>5.9190031152647977</v>
      </c>
      <c r="C1659">
        <v>4.6728971962616823</v>
      </c>
      <c r="D1659">
        <v>5.7632398753894094</v>
      </c>
      <c r="G1659">
        <v>5.9968847352024923</v>
      </c>
      <c r="H1659">
        <v>5.7632398753894076</v>
      </c>
      <c r="I1659">
        <v>3.7383177570093462</v>
      </c>
      <c r="L1659">
        <v>9.1900311526479754</v>
      </c>
      <c r="M1659">
        <v>6.3862928348909662</v>
      </c>
      <c r="N1659">
        <v>5.8411214953271031</v>
      </c>
      <c r="Q1659">
        <v>4.9844236760124607</v>
      </c>
      <c r="R1659">
        <v>5.6074766355140184</v>
      </c>
      <c r="S1659">
        <v>3.582554517133957</v>
      </c>
      <c r="V1659">
        <v>4.6728971962616823</v>
      </c>
      <c r="W1659">
        <v>5.5295950155763238</v>
      </c>
      <c r="X1659">
        <v>7.5545171339563861</v>
      </c>
      <c r="AA1659">
        <v>3.894080996884735</v>
      </c>
      <c r="AB1659">
        <v>4.1277258566978192</v>
      </c>
      <c r="AC1659">
        <v>2.4143302180685362</v>
      </c>
      <c r="AF1659">
        <v>5.3738317757009346</v>
      </c>
      <c r="AG1659">
        <v>3.97196261682243</v>
      </c>
      <c r="AH1659">
        <v>4.1277258566978192</v>
      </c>
    </row>
    <row r="1660" spans="2:34" x14ac:dyDescent="0.5">
      <c r="B1660">
        <v>4.5950155763239877</v>
      </c>
      <c r="C1660">
        <v>5.2180685358255454</v>
      </c>
      <c r="D1660">
        <v>7.3987538940809969</v>
      </c>
      <c r="G1660">
        <v>4.6728971962616823</v>
      </c>
      <c r="H1660">
        <v>4.4392523364485994</v>
      </c>
      <c r="I1660">
        <v>6.8535825545171338</v>
      </c>
      <c r="L1660">
        <v>5.6074766355140184</v>
      </c>
      <c r="M1660">
        <v>5.7632398753894076</v>
      </c>
      <c r="N1660">
        <v>6.6978193146417446</v>
      </c>
      <c r="Q1660">
        <v>6.6978193146417446</v>
      </c>
      <c r="R1660">
        <v>4.2056074766355138</v>
      </c>
      <c r="S1660">
        <v>2.8037383177570092</v>
      </c>
      <c r="V1660">
        <v>7.3208722741433014</v>
      </c>
      <c r="W1660">
        <v>5.1401869158878508</v>
      </c>
      <c r="X1660">
        <v>4.2834890965732093</v>
      </c>
      <c r="AA1660">
        <v>4.7507788161993769</v>
      </c>
      <c r="AB1660">
        <v>4.2834890965732093</v>
      </c>
      <c r="AC1660">
        <v>3.037383177570093</v>
      </c>
      <c r="AF1660">
        <v>4.3613707165109039</v>
      </c>
      <c r="AG1660">
        <v>2.4143302180685362</v>
      </c>
      <c r="AH1660">
        <v>4.5171339563862931</v>
      </c>
    </row>
    <row r="1661" spans="2:34" x14ac:dyDescent="0.5">
      <c r="B1661">
        <v>3.5825545171339561</v>
      </c>
      <c r="C1661">
        <v>4.9065420560747661</v>
      </c>
      <c r="D1661">
        <v>4.2834890965732093</v>
      </c>
      <c r="G1661">
        <v>3.7383177570093462</v>
      </c>
      <c r="H1661">
        <v>6.0747663551401869</v>
      </c>
      <c r="I1661">
        <v>5.6853582554517139</v>
      </c>
      <c r="L1661">
        <v>4.9065420560747661</v>
      </c>
      <c r="M1661">
        <v>6.8535825545171338</v>
      </c>
      <c r="N1661">
        <v>4.0498442367601246</v>
      </c>
      <c r="Q1661">
        <v>7.3987538940809969</v>
      </c>
      <c r="R1661">
        <v>5.5295950155763247</v>
      </c>
      <c r="S1661">
        <v>3.5825545171339561</v>
      </c>
      <c r="V1661">
        <v>4.4392523364485994</v>
      </c>
      <c r="W1661">
        <v>8.1775700934579447</v>
      </c>
      <c r="X1661">
        <v>2.64797507788162</v>
      </c>
      <c r="AA1661">
        <v>2.9595015576323989</v>
      </c>
      <c r="AB1661">
        <v>3.4267912772585669</v>
      </c>
      <c r="AC1661">
        <v>2.8037383177570092</v>
      </c>
      <c r="AF1661">
        <v>4.0498442367601246</v>
      </c>
      <c r="AG1661">
        <v>5.0623052959501553</v>
      </c>
      <c r="AH1661">
        <v>4.6728971962616823</v>
      </c>
    </row>
    <row r="1662" spans="2:34" x14ac:dyDescent="0.5">
      <c r="B1662">
        <v>4.9065420560747661</v>
      </c>
      <c r="C1662">
        <v>3.1931464174454831</v>
      </c>
      <c r="D1662">
        <v>5.3738317757009346</v>
      </c>
      <c r="G1662">
        <v>5.7632398753894094</v>
      </c>
      <c r="H1662">
        <v>4.5171339563862931</v>
      </c>
      <c r="I1662">
        <v>10.20249221183801</v>
      </c>
      <c r="L1662">
        <v>4.6728971962616823</v>
      </c>
      <c r="M1662">
        <v>4.3613707165109039</v>
      </c>
      <c r="N1662">
        <v>5.9968847352024923</v>
      </c>
      <c r="Q1662">
        <v>4.8286604361370724</v>
      </c>
      <c r="R1662">
        <v>4.5171339563862931</v>
      </c>
      <c r="S1662">
        <v>3.1931464174454831</v>
      </c>
      <c r="V1662">
        <v>5.9190031152647968</v>
      </c>
      <c r="W1662">
        <v>6.3084112149532707</v>
      </c>
      <c r="X1662">
        <v>4.5950155763239877</v>
      </c>
      <c r="AA1662">
        <v>3.894080996884735</v>
      </c>
      <c r="AB1662">
        <v>3.97196261682243</v>
      </c>
      <c r="AC1662">
        <v>4.7507788161993769</v>
      </c>
      <c r="AF1662">
        <v>5.6853582554517139</v>
      </c>
      <c r="AG1662">
        <v>4.7507788161993769</v>
      </c>
      <c r="AH1662">
        <v>5.6074766355140184</v>
      </c>
    </row>
    <row r="1663" spans="2:34" x14ac:dyDescent="0.5">
      <c r="B1663">
        <v>5.1401869158878508</v>
      </c>
      <c r="C1663">
        <v>4.3613707165109039</v>
      </c>
      <c r="D1663">
        <v>4.9065420560747661</v>
      </c>
      <c r="G1663">
        <v>7.2429906542056077</v>
      </c>
      <c r="H1663">
        <v>5.6853582554517139</v>
      </c>
      <c r="I1663">
        <v>5.6853582554517139</v>
      </c>
      <c r="L1663">
        <v>4.7507788161993769</v>
      </c>
      <c r="M1663">
        <v>5.6853582554517139</v>
      </c>
      <c r="N1663">
        <v>4.5950155763239877</v>
      </c>
      <c r="Q1663">
        <v>6.6978193146417446</v>
      </c>
      <c r="R1663">
        <v>4.5171339563862922</v>
      </c>
      <c r="S1663">
        <v>3.6604361370716512</v>
      </c>
      <c r="V1663">
        <v>5.3738317757009346</v>
      </c>
      <c r="W1663">
        <v>5.0623052959501553</v>
      </c>
      <c r="X1663">
        <v>4.5950155763239877</v>
      </c>
      <c r="AA1663">
        <v>2.8816199376947038</v>
      </c>
      <c r="AB1663">
        <v>3.6604361370716512</v>
      </c>
      <c r="AC1663">
        <v>3.2710280373831782</v>
      </c>
      <c r="AF1663">
        <v>3.894080996884735</v>
      </c>
      <c r="AG1663">
        <v>6.0747663551401878</v>
      </c>
      <c r="AH1663">
        <v>5.2180685358255454</v>
      </c>
    </row>
    <row r="1664" spans="2:34" x14ac:dyDescent="0.5">
      <c r="B1664">
        <v>4.9065420560747661</v>
      </c>
      <c r="C1664">
        <v>4.9065420560747661</v>
      </c>
      <c r="D1664">
        <v>4.3613707165109039</v>
      </c>
      <c r="G1664">
        <v>4.6728971962616823</v>
      </c>
      <c r="H1664">
        <v>4.6728971962616823</v>
      </c>
      <c r="I1664">
        <v>5.6074766355140184</v>
      </c>
      <c r="L1664">
        <v>6.61993769470405</v>
      </c>
      <c r="M1664">
        <v>4.1277258566978192</v>
      </c>
      <c r="N1664">
        <v>4.5171339563862931</v>
      </c>
      <c r="Q1664">
        <v>10.747663551401869</v>
      </c>
      <c r="R1664">
        <v>3.8161993769470408</v>
      </c>
      <c r="S1664">
        <v>2.8816199376947038</v>
      </c>
      <c r="V1664">
        <v>5.2180685358255454</v>
      </c>
      <c r="W1664">
        <v>4.5950155763239877</v>
      </c>
      <c r="X1664">
        <v>4.7507788161993769</v>
      </c>
      <c r="AA1664">
        <v>2.7258566978193151</v>
      </c>
      <c r="AB1664">
        <v>4.2056074766355138</v>
      </c>
      <c r="AC1664">
        <v>2.4922118380062299</v>
      </c>
      <c r="AF1664">
        <v>4.8286604361370724</v>
      </c>
      <c r="AG1664">
        <v>5.7632398753894076</v>
      </c>
      <c r="AH1664">
        <v>5.5295950155763238</v>
      </c>
    </row>
    <row r="1665" spans="2:34" x14ac:dyDescent="0.5">
      <c r="B1665">
        <v>4.6728971962616823</v>
      </c>
      <c r="C1665">
        <v>3.894080996884735</v>
      </c>
      <c r="D1665">
        <v>5.1401869158878508</v>
      </c>
      <c r="G1665">
        <v>7.7881619937694708</v>
      </c>
      <c r="H1665">
        <v>4.9844236760124607</v>
      </c>
      <c r="I1665">
        <v>5.7632398753894094</v>
      </c>
      <c r="L1665">
        <v>11.838006230529601</v>
      </c>
      <c r="M1665">
        <v>6.2305295950155761</v>
      </c>
      <c r="N1665">
        <v>3.97196261682243</v>
      </c>
      <c r="Q1665">
        <v>4.7507788161993769</v>
      </c>
      <c r="R1665">
        <v>4.2834890965732093</v>
      </c>
      <c r="S1665">
        <v>4.3613707165109039</v>
      </c>
      <c r="V1665">
        <v>5.8411214953271031</v>
      </c>
      <c r="W1665">
        <v>6.61993769470405</v>
      </c>
      <c r="X1665">
        <v>4.2056074766355138</v>
      </c>
      <c r="AA1665">
        <v>2.8816199376947038</v>
      </c>
      <c r="AB1665">
        <v>4.2834890965732093</v>
      </c>
      <c r="AC1665">
        <v>3.4267912772585669</v>
      </c>
      <c r="AF1665">
        <v>4.9844236760124616</v>
      </c>
      <c r="AG1665">
        <v>3.1152647975077881</v>
      </c>
      <c r="AH1665">
        <v>6.1526479750778824</v>
      </c>
    </row>
    <row r="1666" spans="2:34" x14ac:dyDescent="0.5">
      <c r="B1666">
        <v>4.3613707165109039</v>
      </c>
      <c r="C1666">
        <v>5.5295950155763247</v>
      </c>
      <c r="D1666">
        <v>4.5950155763239877</v>
      </c>
      <c r="G1666">
        <v>6.4641744548286599</v>
      </c>
      <c r="H1666">
        <v>3.504672897196262</v>
      </c>
      <c r="I1666">
        <v>4.5171339563862931</v>
      </c>
      <c r="L1666">
        <v>5.1401869158878508</v>
      </c>
      <c r="M1666">
        <v>3.8161993769470408</v>
      </c>
      <c r="N1666">
        <v>6.3084112149532707</v>
      </c>
      <c r="Q1666">
        <v>3.3489096573208719</v>
      </c>
      <c r="R1666">
        <v>5.1401869158878508</v>
      </c>
      <c r="S1666">
        <v>3.1152647975077881</v>
      </c>
      <c r="V1666">
        <v>5.9968847352024923</v>
      </c>
      <c r="W1666">
        <v>4.7507788161993769</v>
      </c>
      <c r="X1666">
        <v>4.3613707165109039</v>
      </c>
      <c r="AA1666">
        <v>4.2056074766355138</v>
      </c>
      <c r="AB1666">
        <v>5.2180685358255454</v>
      </c>
      <c r="AC1666">
        <v>4.5950155763239877</v>
      </c>
      <c r="AF1666">
        <v>6.6978193146417446</v>
      </c>
      <c r="AG1666">
        <v>4.9065420560747661</v>
      </c>
      <c r="AH1666">
        <v>4.361370716510903</v>
      </c>
    </row>
    <row r="1667" spans="2:34" x14ac:dyDescent="0.5">
      <c r="B1667">
        <v>5.4517133956386292</v>
      </c>
      <c r="C1667">
        <v>5.29595015576324</v>
      </c>
      <c r="D1667">
        <v>5.2180685358255454</v>
      </c>
      <c r="G1667">
        <v>4.9844236760124616</v>
      </c>
      <c r="H1667">
        <v>4.4392523364485994</v>
      </c>
      <c r="I1667">
        <v>3.3489096573208719</v>
      </c>
      <c r="L1667">
        <v>4.0498442367601246</v>
      </c>
      <c r="M1667">
        <v>3.97196261682243</v>
      </c>
      <c r="N1667">
        <v>5.4517133956386292</v>
      </c>
      <c r="Q1667">
        <v>4.9065420560747661</v>
      </c>
      <c r="R1667">
        <v>3.4267912772585669</v>
      </c>
      <c r="S1667">
        <v>4.7507788161993769</v>
      </c>
      <c r="V1667">
        <v>8.5669781931464186</v>
      </c>
      <c r="W1667">
        <v>5.1401869158878508</v>
      </c>
      <c r="X1667">
        <v>5.2180685358255454</v>
      </c>
      <c r="AA1667">
        <v>4.2056074766355138</v>
      </c>
      <c r="AB1667">
        <v>4.8286604361370724</v>
      </c>
      <c r="AC1667">
        <v>3.582554517133957</v>
      </c>
      <c r="AF1667">
        <v>5.2180685358255454</v>
      </c>
      <c r="AG1667">
        <v>4.5171339563862931</v>
      </c>
      <c r="AH1667">
        <v>3.7383177570093462</v>
      </c>
    </row>
    <row r="1668" spans="2:34" x14ac:dyDescent="0.5">
      <c r="B1668">
        <v>4.5171339563862931</v>
      </c>
      <c r="C1668">
        <v>7.3208722741433014</v>
      </c>
      <c r="D1668">
        <v>6.3084112149532707</v>
      </c>
      <c r="G1668">
        <v>5.9968847352024923</v>
      </c>
      <c r="H1668">
        <v>6.0747663551401869</v>
      </c>
      <c r="I1668">
        <v>4.5171339563862931</v>
      </c>
      <c r="L1668">
        <v>3.6604361370716512</v>
      </c>
      <c r="M1668">
        <v>4.9844236760124607</v>
      </c>
      <c r="N1668">
        <v>3.8161993769470408</v>
      </c>
      <c r="Q1668">
        <v>5.2180685358255454</v>
      </c>
      <c r="R1668">
        <v>3.4267912772585669</v>
      </c>
      <c r="S1668">
        <v>5.8411214953271031</v>
      </c>
      <c r="V1668">
        <v>9.3457943925233646</v>
      </c>
      <c r="W1668">
        <v>3.3489096573208719</v>
      </c>
      <c r="X1668">
        <v>2.9595015576323989</v>
      </c>
      <c r="AA1668">
        <v>2.8816199376947038</v>
      </c>
      <c r="AB1668">
        <v>2.4143302180685362</v>
      </c>
      <c r="AC1668">
        <v>3.894080996884735</v>
      </c>
      <c r="AF1668">
        <v>4.7507788161993769</v>
      </c>
      <c r="AG1668">
        <v>4.3613707165109039</v>
      </c>
      <c r="AH1668">
        <v>5.4517133956386292</v>
      </c>
    </row>
    <row r="1669" spans="2:34" x14ac:dyDescent="0.5">
      <c r="B1669">
        <v>4.0498442367601246</v>
      </c>
      <c r="C1669">
        <v>4.5171339563862922</v>
      </c>
      <c r="D1669">
        <v>5.0623052959501553</v>
      </c>
      <c r="G1669">
        <v>3.894080996884735</v>
      </c>
      <c r="H1669">
        <v>5.8411214953271031</v>
      </c>
      <c r="I1669">
        <v>5.9190031152647977</v>
      </c>
      <c r="L1669">
        <v>5.4517133956386292</v>
      </c>
      <c r="M1669">
        <v>7.3208722741433023</v>
      </c>
      <c r="N1669">
        <v>7.009345794392523</v>
      </c>
      <c r="Q1669">
        <v>4.6728971962616823</v>
      </c>
      <c r="R1669">
        <v>4.1277258566978192</v>
      </c>
      <c r="S1669">
        <v>3.2710280373831782</v>
      </c>
      <c r="V1669">
        <v>7.94392523364486</v>
      </c>
      <c r="W1669">
        <v>4.5950155763239877</v>
      </c>
      <c r="X1669">
        <v>4.2056074766355138</v>
      </c>
      <c r="AA1669">
        <v>4.0498442367601246</v>
      </c>
      <c r="AB1669">
        <v>3.1152647975077881</v>
      </c>
      <c r="AC1669">
        <v>3.97196261682243</v>
      </c>
      <c r="AF1669">
        <v>3.894080996884735</v>
      </c>
      <c r="AG1669">
        <v>5.1401869158878508</v>
      </c>
      <c r="AH1669">
        <v>4.5171339563862931</v>
      </c>
    </row>
    <row r="1670" spans="2:34" x14ac:dyDescent="0.5">
      <c r="B1670">
        <v>6.0747663551401878</v>
      </c>
      <c r="C1670">
        <v>5.2180685358255454</v>
      </c>
      <c r="D1670">
        <v>4.8286604361370724</v>
      </c>
      <c r="G1670">
        <v>3.4267912772585669</v>
      </c>
      <c r="H1670">
        <v>5.4517133956386292</v>
      </c>
      <c r="I1670">
        <v>11.526479750778821</v>
      </c>
      <c r="L1670">
        <v>5.5295950155763238</v>
      </c>
      <c r="M1670">
        <v>7.5545171339563861</v>
      </c>
      <c r="N1670">
        <v>5.2180685358255454</v>
      </c>
      <c r="Q1670">
        <v>5.2180685358255454</v>
      </c>
      <c r="R1670">
        <v>3.97196261682243</v>
      </c>
      <c r="S1670">
        <v>3.8161993769470408</v>
      </c>
      <c r="V1670">
        <v>3.8161993769470408</v>
      </c>
      <c r="W1670">
        <v>3.894080996884735</v>
      </c>
      <c r="X1670">
        <v>5.1401869158878508</v>
      </c>
      <c r="AA1670">
        <v>3.5825545171339561</v>
      </c>
      <c r="AB1670">
        <v>4.0498442367601246</v>
      </c>
      <c r="AC1670">
        <v>2.9595015576323989</v>
      </c>
      <c r="AF1670">
        <v>4.5171339563862931</v>
      </c>
      <c r="AG1670">
        <v>3.1931464174454831</v>
      </c>
      <c r="AH1670">
        <v>6.3862928348909662</v>
      </c>
    </row>
    <row r="1671" spans="2:34" x14ac:dyDescent="0.5">
      <c r="B1671">
        <v>4.0498442367601246</v>
      </c>
      <c r="C1671">
        <v>4.2056074766355138</v>
      </c>
      <c r="D1671">
        <v>5.29595015576324</v>
      </c>
      <c r="G1671">
        <v>4.2834890965732093</v>
      </c>
      <c r="H1671">
        <v>4.9065420560747661</v>
      </c>
      <c r="I1671">
        <v>4.9065420560747661</v>
      </c>
      <c r="L1671">
        <v>4.0498442367601246</v>
      </c>
      <c r="M1671">
        <v>5.0623052959501553</v>
      </c>
      <c r="N1671">
        <v>7.4766355140186924</v>
      </c>
      <c r="Q1671">
        <v>2.0249221183800619</v>
      </c>
      <c r="R1671">
        <v>4.8286604361370724</v>
      </c>
      <c r="S1671">
        <v>5.6853582554517139</v>
      </c>
      <c r="V1671">
        <v>5.5295950155763247</v>
      </c>
      <c r="W1671">
        <v>3.3489096573208719</v>
      </c>
      <c r="X1671">
        <v>5.29595015576324</v>
      </c>
      <c r="AA1671">
        <v>3.7383177570093462</v>
      </c>
      <c r="AB1671">
        <v>3.1152647975077881</v>
      </c>
      <c r="AC1671">
        <v>3.6604361370716512</v>
      </c>
      <c r="AF1671">
        <v>4.6728971962616823</v>
      </c>
      <c r="AG1671">
        <v>4.361370716510903</v>
      </c>
      <c r="AH1671">
        <v>5.9968847352024923</v>
      </c>
    </row>
    <row r="1672" spans="2:34" x14ac:dyDescent="0.5">
      <c r="B1672">
        <v>4.5950155763239877</v>
      </c>
      <c r="C1672">
        <v>6.4641744548286599</v>
      </c>
      <c r="D1672">
        <v>7.94392523364486</v>
      </c>
      <c r="G1672">
        <v>6.6978193146417446</v>
      </c>
      <c r="H1672">
        <v>6.3862928348909662</v>
      </c>
      <c r="I1672">
        <v>5.1401869158878508</v>
      </c>
      <c r="L1672">
        <v>8.0996884735202492</v>
      </c>
      <c r="M1672">
        <v>4.4392523364485994</v>
      </c>
      <c r="N1672">
        <v>4.5171339563862931</v>
      </c>
      <c r="Q1672">
        <v>6.4641744548286599</v>
      </c>
      <c r="R1672">
        <v>3.1931464174454831</v>
      </c>
      <c r="S1672">
        <v>5.2180685358255454</v>
      </c>
      <c r="V1672">
        <v>5.9190031152647968</v>
      </c>
      <c r="W1672">
        <v>8.722741433021806</v>
      </c>
      <c r="X1672">
        <v>3.8161993769470408</v>
      </c>
      <c r="AA1672">
        <v>4.4392523364485994</v>
      </c>
      <c r="AB1672">
        <v>3.037383177570093</v>
      </c>
      <c r="AC1672">
        <v>3.037383177570093</v>
      </c>
      <c r="AF1672">
        <v>4.6728971962616823</v>
      </c>
      <c r="AG1672">
        <v>2.9595015576323989</v>
      </c>
      <c r="AH1672">
        <v>4.0498442367601246</v>
      </c>
    </row>
    <row r="1673" spans="2:34" x14ac:dyDescent="0.5">
      <c r="B1673">
        <v>4.0498442367601246</v>
      </c>
      <c r="C1673">
        <v>6.0747663551401869</v>
      </c>
      <c r="D1673">
        <v>4.4392523364485994</v>
      </c>
      <c r="G1673">
        <v>4.9844236760124616</v>
      </c>
      <c r="H1673">
        <v>7.94392523364486</v>
      </c>
      <c r="I1673">
        <v>4.8286604361370724</v>
      </c>
      <c r="L1673">
        <v>6.1526479750778824</v>
      </c>
      <c r="M1673">
        <v>4.9844236760124607</v>
      </c>
      <c r="N1673">
        <v>22.89719626168224</v>
      </c>
      <c r="Q1673">
        <v>4.6728971962616823</v>
      </c>
      <c r="R1673">
        <v>4.0498442367601246</v>
      </c>
      <c r="S1673">
        <v>5.7632398753894076</v>
      </c>
      <c r="V1673">
        <v>5.29595015576324</v>
      </c>
      <c r="W1673">
        <v>5.2180685358255454</v>
      </c>
      <c r="X1673">
        <v>5.3738317757009346</v>
      </c>
      <c r="AA1673">
        <v>3.4267912772585669</v>
      </c>
      <c r="AB1673">
        <v>4.2056074766355138</v>
      </c>
      <c r="AC1673">
        <v>2.8037383177570092</v>
      </c>
      <c r="AF1673">
        <v>5.0623052959501553</v>
      </c>
      <c r="AG1673">
        <v>4.2056074766355138</v>
      </c>
      <c r="AH1673">
        <v>5.3738317757009346</v>
      </c>
    </row>
    <row r="1674" spans="2:34" x14ac:dyDescent="0.5">
      <c r="B1674">
        <v>4.361370716510903</v>
      </c>
      <c r="C1674">
        <v>6.9314641744548284</v>
      </c>
      <c r="D1674">
        <v>4.6728971962616823</v>
      </c>
      <c r="G1674">
        <v>4.361370716510903</v>
      </c>
      <c r="H1674">
        <v>6.3084112149532707</v>
      </c>
      <c r="I1674">
        <v>5.2180685358255454</v>
      </c>
      <c r="L1674">
        <v>6.2305295950155761</v>
      </c>
      <c r="M1674">
        <v>6.4641744548286599</v>
      </c>
      <c r="N1674">
        <v>4.6728971962616823</v>
      </c>
      <c r="Q1674">
        <v>3.97196261682243</v>
      </c>
      <c r="R1674">
        <v>4.2834890965732093</v>
      </c>
      <c r="S1674">
        <v>4.9844236760124616</v>
      </c>
      <c r="V1674">
        <v>3.97196261682243</v>
      </c>
      <c r="W1674">
        <v>4.0498442367601246</v>
      </c>
      <c r="X1674">
        <v>3.582554517133957</v>
      </c>
      <c r="AA1674">
        <v>3.1931464174454831</v>
      </c>
      <c r="AB1674">
        <v>4.2834890965732093</v>
      </c>
      <c r="AC1674">
        <v>3.3489096573208719</v>
      </c>
      <c r="AF1674">
        <v>4.6728971962616823</v>
      </c>
      <c r="AG1674">
        <v>4.2834890965732093</v>
      </c>
      <c r="AH1674">
        <v>4.3613707165109039</v>
      </c>
    </row>
    <row r="1675" spans="2:34" x14ac:dyDescent="0.5">
      <c r="B1675">
        <v>4.361370716510903</v>
      </c>
      <c r="C1675">
        <v>4.7507788161993769</v>
      </c>
      <c r="D1675">
        <v>5.2180685358255454</v>
      </c>
      <c r="G1675">
        <v>4.361370716510903</v>
      </c>
      <c r="H1675">
        <v>4.5950155763239877</v>
      </c>
      <c r="I1675">
        <v>8.3333333333333339</v>
      </c>
      <c r="L1675">
        <v>3.1152647975077881</v>
      </c>
      <c r="M1675">
        <v>11.915887850467289</v>
      </c>
      <c r="N1675">
        <v>5.7632398753894076</v>
      </c>
      <c r="Q1675">
        <v>5.29595015576324</v>
      </c>
      <c r="R1675">
        <v>6.3862928348909662</v>
      </c>
      <c r="S1675">
        <v>3.582554517133957</v>
      </c>
      <c r="V1675">
        <v>7.7102803738317753</v>
      </c>
      <c r="W1675">
        <v>6.61993769470405</v>
      </c>
      <c r="X1675">
        <v>5.9968847352024923</v>
      </c>
      <c r="AA1675">
        <v>3.894080996884735</v>
      </c>
      <c r="AB1675">
        <v>3.8161993769470408</v>
      </c>
      <c r="AC1675">
        <v>2.8037383177570092</v>
      </c>
      <c r="AF1675">
        <v>4.3613707165109039</v>
      </c>
      <c r="AG1675">
        <v>3.1931464174454831</v>
      </c>
      <c r="AH1675">
        <v>4.6728971962616823</v>
      </c>
    </row>
    <row r="1676" spans="2:34" x14ac:dyDescent="0.5">
      <c r="B1676">
        <v>4.2834890965732093</v>
      </c>
      <c r="C1676">
        <v>4.8286604361370724</v>
      </c>
      <c r="D1676">
        <v>5.2180685358255454</v>
      </c>
      <c r="G1676">
        <v>5.9968847352024923</v>
      </c>
      <c r="H1676">
        <v>4.7507788161993769</v>
      </c>
      <c r="I1676">
        <v>4.0498442367601246</v>
      </c>
      <c r="L1676">
        <v>7.009345794392523</v>
      </c>
      <c r="M1676">
        <v>7.009345794392523</v>
      </c>
      <c r="N1676">
        <v>4.4392523364485994</v>
      </c>
      <c r="Q1676">
        <v>4.2056074766355138</v>
      </c>
      <c r="R1676">
        <v>3.3489096573208719</v>
      </c>
      <c r="S1676">
        <v>7.2429906542056077</v>
      </c>
      <c r="V1676">
        <v>5.0623052959501553</v>
      </c>
      <c r="W1676">
        <v>5.5295950155763247</v>
      </c>
      <c r="X1676">
        <v>5.1401869158878508</v>
      </c>
      <c r="AA1676">
        <v>3.1152647975077881</v>
      </c>
      <c r="AB1676">
        <v>3.6604361370716512</v>
      </c>
      <c r="AC1676">
        <v>4.0498442367601246</v>
      </c>
      <c r="AF1676">
        <v>4.8286604361370724</v>
      </c>
      <c r="AG1676">
        <v>3.582554517133957</v>
      </c>
      <c r="AH1676">
        <v>5.2180685358255454</v>
      </c>
    </row>
    <row r="1677" spans="2:34" x14ac:dyDescent="0.5">
      <c r="B1677">
        <v>4.2056074766355138</v>
      </c>
      <c r="C1677">
        <v>4.2834890965732093</v>
      </c>
      <c r="D1677">
        <v>5.3738317757009346</v>
      </c>
      <c r="G1677">
        <v>5.6074766355140184</v>
      </c>
      <c r="H1677">
        <v>5.5295950155763238</v>
      </c>
      <c r="I1677">
        <v>7.94392523364486</v>
      </c>
      <c r="L1677">
        <v>4.9844236760124616</v>
      </c>
      <c r="M1677">
        <v>5.9968847352024923</v>
      </c>
      <c r="N1677">
        <v>5.2180685358255454</v>
      </c>
      <c r="Q1677">
        <v>2.8816199376947038</v>
      </c>
      <c r="R1677">
        <v>3.6604361370716512</v>
      </c>
      <c r="S1677">
        <v>4.1277258566978192</v>
      </c>
      <c r="V1677">
        <v>4.9065420560747661</v>
      </c>
      <c r="W1677">
        <v>5.6853582554517139</v>
      </c>
      <c r="X1677">
        <v>6.3084112149532707</v>
      </c>
      <c r="AA1677">
        <v>3.504672897196262</v>
      </c>
      <c r="AB1677">
        <v>5.4517133956386292</v>
      </c>
      <c r="AC1677">
        <v>3.1931464174454831</v>
      </c>
      <c r="AF1677">
        <v>5.4517133956386292</v>
      </c>
      <c r="AG1677">
        <v>4.9065420560747661</v>
      </c>
      <c r="AH1677">
        <v>3.582554517133957</v>
      </c>
    </row>
    <row r="1678" spans="2:34" x14ac:dyDescent="0.5">
      <c r="B1678">
        <v>3.97196261682243</v>
      </c>
      <c r="C1678">
        <v>3.504672897196262</v>
      </c>
      <c r="D1678">
        <v>4.9844236760124616</v>
      </c>
      <c r="G1678">
        <v>3.504672897196262</v>
      </c>
      <c r="H1678">
        <v>4.8286604361370724</v>
      </c>
      <c r="I1678">
        <v>4.2834890965732093</v>
      </c>
      <c r="L1678">
        <v>5.4517133956386292</v>
      </c>
      <c r="M1678">
        <v>7.4766355140186924</v>
      </c>
      <c r="N1678">
        <v>8.9563862928348925</v>
      </c>
      <c r="Q1678">
        <v>5.0623052959501553</v>
      </c>
      <c r="R1678">
        <v>3.115264797507789</v>
      </c>
      <c r="S1678">
        <v>5.9968847352024923</v>
      </c>
      <c r="V1678">
        <v>10.124610591900311</v>
      </c>
      <c r="W1678">
        <v>6.3862928348909662</v>
      </c>
      <c r="X1678">
        <v>5.9190031152647977</v>
      </c>
      <c r="AA1678">
        <v>4.4392523364485994</v>
      </c>
      <c r="AB1678">
        <v>3.894080996884735</v>
      </c>
      <c r="AC1678">
        <v>2.8037383177570092</v>
      </c>
      <c r="AF1678">
        <v>4.2056074766355138</v>
      </c>
      <c r="AG1678">
        <v>2.9595015576323989</v>
      </c>
      <c r="AH1678">
        <v>5.6074766355140184</v>
      </c>
    </row>
    <row r="1679" spans="2:34" x14ac:dyDescent="0.5">
      <c r="B1679">
        <v>5.2180685358255454</v>
      </c>
      <c r="C1679">
        <v>5.6853582554517139</v>
      </c>
      <c r="D1679">
        <v>5.2180685358255454</v>
      </c>
      <c r="G1679">
        <v>4.9065420560747661</v>
      </c>
      <c r="H1679">
        <v>5.4517133956386292</v>
      </c>
      <c r="I1679">
        <v>5.3738317757009346</v>
      </c>
      <c r="L1679">
        <v>6.230529595015577</v>
      </c>
      <c r="M1679">
        <v>4.9065420560747661</v>
      </c>
      <c r="N1679">
        <v>8.0218068535825537</v>
      </c>
      <c r="Q1679">
        <v>4.5950155763239877</v>
      </c>
      <c r="R1679">
        <v>2.9595015576323989</v>
      </c>
      <c r="S1679">
        <v>5.7632398753894076</v>
      </c>
      <c r="V1679">
        <v>12.305295950155759</v>
      </c>
      <c r="W1679">
        <v>8.4112149532710276</v>
      </c>
      <c r="X1679">
        <v>5.3738317757009346</v>
      </c>
      <c r="AA1679">
        <v>3.504672897196262</v>
      </c>
      <c r="AB1679">
        <v>3.8161993769470408</v>
      </c>
      <c r="AC1679">
        <v>2.9595015576323989</v>
      </c>
      <c r="AF1679">
        <v>5.3738317757009346</v>
      </c>
      <c r="AG1679">
        <v>4.7507788161993769</v>
      </c>
      <c r="AH1679">
        <v>6.6978193146417446</v>
      </c>
    </row>
    <row r="1680" spans="2:34" x14ac:dyDescent="0.5">
      <c r="B1680">
        <v>4.7507788161993769</v>
      </c>
      <c r="C1680">
        <v>4.9065420560747661</v>
      </c>
      <c r="D1680">
        <v>4.5171339563862922</v>
      </c>
      <c r="G1680">
        <v>4.4392523364485994</v>
      </c>
      <c r="H1680">
        <v>4.2834890965732093</v>
      </c>
      <c r="I1680">
        <v>4.5171339563862931</v>
      </c>
      <c r="L1680">
        <v>6.0747663551401869</v>
      </c>
      <c r="M1680">
        <v>8.878504672897197</v>
      </c>
      <c r="N1680">
        <v>7.2429906542056077</v>
      </c>
      <c r="Q1680">
        <v>3.6604361370716512</v>
      </c>
      <c r="R1680">
        <v>2.8037383177570092</v>
      </c>
      <c r="S1680">
        <v>2.8816199376947038</v>
      </c>
      <c r="V1680">
        <v>4.6728971962616823</v>
      </c>
      <c r="W1680">
        <v>6.3862928348909662</v>
      </c>
      <c r="X1680">
        <v>4.9065420560747661</v>
      </c>
      <c r="AA1680">
        <v>3.8161993769470408</v>
      </c>
      <c r="AB1680">
        <v>3.582554517133957</v>
      </c>
      <c r="AC1680">
        <v>2.570093457943925</v>
      </c>
      <c r="AF1680">
        <v>5.2180685358255454</v>
      </c>
      <c r="AG1680">
        <v>4.9844236760124616</v>
      </c>
      <c r="AH1680">
        <v>4.7507788161993769</v>
      </c>
    </row>
    <row r="1681" spans="2:34" x14ac:dyDescent="0.5">
      <c r="B1681">
        <v>3.8161993769470408</v>
      </c>
      <c r="C1681">
        <v>6.61993769470405</v>
      </c>
      <c r="D1681">
        <v>8.3333333333333321</v>
      </c>
      <c r="G1681">
        <v>5.29595015576324</v>
      </c>
      <c r="H1681">
        <v>6.3862928348909662</v>
      </c>
      <c r="I1681">
        <v>7.3208722741433023</v>
      </c>
      <c r="L1681">
        <v>8.1775700934579447</v>
      </c>
      <c r="M1681">
        <v>9.1900311526479754</v>
      </c>
      <c r="N1681">
        <v>6.4641744548286608</v>
      </c>
      <c r="Q1681">
        <v>5.6074766355140184</v>
      </c>
      <c r="R1681">
        <v>4.5950155763239877</v>
      </c>
      <c r="S1681">
        <v>6.0747663551401878</v>
      </c>
      <c r="V1681">
        <v>5.5295950155763247</v>
      </c>
      <c r="W1681">
        <v>6.0747663551401869</v>
      </c>
      <c r="X1681">
        <v>4.5950155763239877</v>
      </c>
      <c r="AA1681">
        <v>3.504672897196262</v>
      </c>
      <c r="AB1681">
        <v>3.037383177570093</v>
      </c>
      <c r="AC1681">
        <v>3.894080996884735</v>
      </c>
      <c r="AF1681">
        <v>4.2056074766355138</v>
      </c>
      <c r="AG1681">
        <v>3.97196261682243</v>
      </c>
      <c r="AH1681">
        <v>5.5295950155763238</v>
      </c>
    </row>
    <row r="1682" spans="2:34" x14ac:dyDescent="0.5">
      <c r="B1682">
        <v>5.9968847352024923</v>
      </c>
      <c r="C1682">
        <v>5.6074766355140184</v>
      </c>
      <c r="D1682">
        <v>5.0623052959501553</v>
      </c>
      <c r="G1682">
        <v>4.9065420560747661</v>
      </c>
      <c r="H1682">
        <v>4.1277258566978192</v>
      </c>
      <c r="I1682">
        <v>4.8286604361370724</v>
      </c>
      <c r="L1682">
        <v>6.5420560747663554</v>
      </c>
      <c r="M1682">
        <v>5.8411214953271031</v>
      </c>
      <c r="N1682">
        <v>5.0623052959501553</v>
      </c>
      <c r="Q1682">
        <v>6.1526479750778824</v>
      </c>
      <c r="R1682">
        <v>4.7507788161993769</v>
      </c>
      <c r="S1682">
        <v>3.5825545171339561</v>
      </c>
      <c r="V1682">
        <v>10.04672897196262</v>
      </c>
      <c r="W1682">
        <v>5.0623052959501553</v>
      </c>
      <c r="X1682">
        <v>5.7632398753894076</v>
      </c>
      <c r="AA1682">
        <v>5.3738317757009346</v>
      </c>
      <c r="AB1682">
        <v>3.037383177570093</v>
      </c>
      <c r="AC1682">
        <v>2.7258566978193151</v>
      </c>
      <c r="AF1682">
        <v>4.1277258566978192</v>
      </c>
      <c r="AG1682">
        <v>4.9065420560747661</v>
      </c>
      <c r="AH1682">
        <v>3.6604361370716512</v>
      </c>
    </row>
    <row r="1683" spans="2:34" x14ac:dyDescent="0.5">
      <c r="B1683">
        <v>4.5950155763239877</v>
      </c>
      <c r="C1683">
        <v>4.2834890965732093</v>
      </c>
      <c r="D1683">
        <v>4.9844236760124616</v>
      </c>
      <c r="G1683">
        <v>4.9844236760124607</v>
      </c>
      <c r="H1683">
        <v>5.6853582554517139</v>
      </c>
      <c r="I1683">
        <v>6.0747663551401869</v>
      </c>
      <c r="L1683">
        <v>3.504672897196262</v>
      </c>
      <c r="M1683">
        <v>5.7632398753894076</v>
      </c>
      <c r="N1683">
        <v>6.7757009345794392</v>
      </c>
      <c r="Q1683">
        <v>6.8535825545171338</v>
      </c>
      <c r="R1683">
        <v>4.5171339563862931</v>
      </c>
      <c r="S1683">
        <v>3.97196261682243</v>
      </c>
      <c r="V1683">
        <v>6.230529595015577</v>
      </c>
      <c r="W1683">
        <v>7.009345794392523</v>
      </c>
      <c r="X1683">
        <v>6.9314641744548284</v>
      </c>
      <c r="AA1683">
        <v>4.7507788161993769</v>
      </c>
      <c r="AB1683">
        <v>4.7507788161993769</v>
      </c>
      <c r="AC1683">
        <v>4.5171339563862931</v>
      </c>
      <c r="AF1683">
        <v>3.8161993769470408</v>
      </c>
      <c r="AG1683">
        <v>2.8816199376947038</v>
      </c>
      <c r="AH1683">
        <v>3.582554517133957</v>
      </c>
    </row>
    <row r="1684" spans="2:34" x14ac:dyDescent="0.5">
      <c r="B1684">
        <v>5.9968847352024923</v>
      </c>
      <c r="C1684">
        <v>4.361370716510903</v>
      </c>
      <c r="D1684">
        <v>8.5669781931464168</v>
      </c>
      <c r="G1684">
        <v>9.0342679127725862</v>
      </c>
      <c r="H1684">
        <v>9.1121495327102799</v>
      </c>
      <c r="I1684">
        <v>5.5295950155763247</v>
      </c>
      <c r="L1684">
        <v>3.97196261682243</v>
      </c>
      <c r="M1684">
        <v>4.7507788161993769</v>
      </c>
      <c r="N1684">
        <v>6.8535825545171338</v>
      </c>
      <c r="Q1684">
        <v>4.9844236760124616</v>
      </c>
      <c r="R1684">
        <v>5.1401869158878508</v>
      </c>
      <c r="S1684">
        <v>5.4517133956386292</v>
      </c>
      <c r="V1684">
        <v>6.1526479750778824</v>
      </c>
      <c r="W1684">
        <v>5.3738317757009346</v>
      </c>
      <c r="X1684">
        <v>4.1277258566978192</v>
      </c>
      <c r="AA1684">
        <v>3.7383177570093462</v>
      </c>
      <c r="AB1684">
        <v>3.2710280373831782</v>
      </c>
      <c r="AC1684">
        <v>4.1277258566978192</v>
      </c>
      <c r="AF1684">
        <v>3.6604361370716512</v>
      </c>
      <c r="AG1684">
        <v>2.64797507788162</v>
      </c>
      <c r="AH1684">
        <v>5.8411214953271031</v>
      </c>
    </row>
    <row r="1685" spans="2:34" x14ac:dyDescent="0.5">
      <c r="B1685">
        <v>5.6853582554517139</v>
      </c>
      <c r="C1685">
        <v>4.9065420560747661</v>
      </c>
      <c r="D1685">
        <v>5.9190031152647977</v>
      </c>
      <c r="G1685">
        <v>3.2710280373831782</v>
      </c>
      <c r="H1685">
        <v>4.8286604361370724</v>
      </c>
      <c r="I1685">
        <v>5.8411214953271031</v>
      </c>
      <c r="L1685">
        <v>8.2554517133956384</v>
      </c>
      <c r="M1685">
        <v>4.9844236760124616</v>
      </c>
      <c r="N1685">
        <v>7.2429906542056077</v>
      </c>
      <c r="Q1685">
        <v>5.3738317757009346</v>
      </c>
      <c r="R1685">
        <v>4.6728971962616823</v>
      </c>
      <c r="S1685">
        <v>3.2710280373831782</v>
      </c>
      <c r="V1685">
        <v>3.894080996884735</v>
      </c>
      <c r="W1685">
        <v>5.8411214953271031</v>
      </c>
      <c r="X1685">
        <v>5.1401869158878508</v>
      </c>
      <c r="AA1685">
        <v>4.3613707165109039</v>
      </c>
      <c r="AB1685">
        <v>3.5825545171339561</v>
      </c>
      <c r="AC1685">
        <v>3.1152647975077881</v>
      </c>
      <c r="AF1685">
        <v>5.6074766355140184</v>
      </c>
      <c r="AG1685">
        <v>4.7507788161993769</v>
      </c>
      <c r="AH1685">
        <v>4.5171339563862931</v>
      </c>
    </row>
    <row r="1686" spans="2:34" x14ac:dyDescent="0.5">
      <c r="B1686">
        <v>5.9968847352024923</v>
      </c>
      <c r="C1686">
        <v>3.8161993769470408</v>
      </c>
      <c r="D1686">
        <v>4.0498442367601246</v>
      </c>
      <c r="G1686">
        <v>5.5295950155763238</v>
      </c>
      <c r="H1686">
        <v>5.0623052959501553</v>
      </c>
      <c r="I1686">
        <v>6.4641744548286599</v>
      </c>
      <c r="L1686">
        <v>6.230529595015577</v>
      </c>
      <c r="M1686">
        <v>7.2429906542056077</v>
      </c>
      <c r="N1686">
        <v>5.7632398753894076</v>
      </c>
      <c r="Q1686">
        <v>9.9688473520249232</v>
      </c>
      <c r="R1686">
        <v>5.7632398753894076</v>
      </c>
      <c r="S1686">
        <v>5.9968847352024923</v>
      </c>
      <c r="V1686">
        <v>4.9844236760124607</v>
      </c>
      <c r="W1686">
        <v>7.94392523364486</v>
      </c>
      <c r="X1686">
        <v>5.3738317757009346</v>
      </c>
      <c r="AA1686">
        <v>3.2710280373831782</v>
      </c>
      <c r="AB1686">
        <v>4.5171339563862922</v>
      </c>
      <c r="AC1686">
        <v>3.2710280373831782</v>
      </c>
      <c r="AF1686">
        <v>5.3738317757009346</v>
      </c>
      <c r="AG1686">
        <v>3.894080996884735</v>
      </c>
      <c r="AH1686">
        <v>5.0623052959501553</v>
      </c>
    </row>
    <row r="1687" spans="2:34" x14ac:dyDescent="0.5">
      <c r="B1687">
        <v>3.504672897196262</v>
      </c>
      <c r="C1687">
        <v>5.6074766355140184</v>
      </c>
      <c r="D1687">
        <v>4.361370716510903</v>
      </c>
      <c r="G1687">
        <v>3.5825545171339561</v>
      </c>
      <c r="H1687">
        <v>4.361370716510903</v>
      </c>
      <c r="I1687">
        <v>6.9314641744548293</v>
      </c>
      <c r="L1687">
        <v>6.1526479750778824</v>
      </c>
      <c r="M1687">
        <v>4.9844236760124607</v>
      </c>
      <c r="N1687">
        <v>3.582554517133957</v>
      </c>
      <c r="Q1687">
        <v>4.8286604361370724</v>
      </c>
      <c r="R1687">
        <v>3.582554517133957</v>
      </c>
      <c r="S1687">
        <v>5.1401869158878508</v>
      </c>
      <c r="V1687">
        <v>6.6978193146417446</v>
      </c>
      <c r="W1687">
        <v>8.0996884735202492</v>
      </c>
      <c r="X1687">
        <v>5.7632398753894094</v>
      </c>
      <c r="AA1687">
        <v>4.2834890965732093</v>
      </c>
      <c r="AB1687">
        <v>3.8161993769470408</v>
      </c>
      <c r="AC1687">
        <v>3.7383177570093462</v>
      </c>
      <c r="AF1687">
        <v>4.361370716510903</v>
      </c>
      <c r="AG1687">
        <v>4.9844236760124607</v>
      </c>
      <c r="AH1687">
        <v>4.5171339563862931</v>
      </c>
    </row>
    <row r="1688" spans="2:34" x14ac:dyDescent="0.5">
      <c r="B1688">
        <v>6.3862928348909662</v>
      </c>
      <c r="C1688">
        <v>4.7507788161993769</v>
      </c>
      <c r="D1688">
        <v>5.1401869158878508</v>
      </c>
      <c r="G1688">
        <v>6.1526479750778824</v>
      </c>
      <c r="H1688">
        <v>7.4766355140186924</v>
      </c>
      <c r="I1688">
        <v>5.2180685358255454</v>
      </c>
      <c r="L1688">
        <v>3.97196261682243</v>
      </c>
      <c r="M1688">
        <v>3.894080996884735</v>
      </c>
      <c r="N1688">
        <v>5.6074766355140184</v>
      </c>
      <c r="Q1688">
        <v>4.2834890965732093</v>
      </c>
      <c r="R1688">
        <v>5.0623052959501553</v>
      </c>
      <c r="S1688">
        <v>3.6604361370716512</v>
      </c>
      <c r="V1688">
        <v>4.1277258566978192</v>
      </c>
      <c r="W1688">
        <v>3.8161993769470408</v>
      </c>
      <c r="X1688">
        <v>4.4392523364485994</v>
      </c>
      <c r="AA1688">
        <v>3.037383177570093</v>
      </c>
      <c r="AB1688">
        <v>3.8161993769470408</v>
      </c>
      <c r="AC1688">
        <v>2.7258566978193151</v>
      </c>
      <c r="AF1688">
        <v>3.2710280373831782</v>
      </c>
      <c r="AG1688">
        <v>3.894080996884735</v>
      </c>
      <c r="AH1688">
        <v>3.8161993769470408</v>
      </c>
    </row>
    <row r="1689" spans="2:34" x14ac:dyDescent="0.5">
      <c r="B1689">
        <v>6.1526479750778824</v>
      </c>
      <c r="C1689">
        <v>4.5171339563862931</v>
      </c>
      <c r="D1689">
        <v>6.9314641744548293</v>
      </c>
      <c r="G1689">
        <v>3.4267912772585669</v>
      </c>
      <c r="H1689">
        <v>4.8286604361370724</v>
      </c>
      <c r="I1689">
        <v>4.8286604361370724</v>
      </c>
      <c r="L1689">
        <v>4.8286604361370724</v>
      </c>
      <c r="M1689">
        <v>3.97196261682243</v>
      </c>
      <c r="N1689">
        <v>7.009345794392523</v>
      </c>
      <c r="Q1689">
        <v>3.97196261682243</v>
      </c>
      <c r="R1689">
        <v>3.3489096573208719</v>
      </c>
      <c r="S1689">
        <v>3.8161993769470408</v>
      </c>
      <c r="V1689">
        <v>7.8660436137071654</v>
      </c>
      <c r="W1689">
        <v>5.9190031152647977</v>
      </c>
      <c r="X1689">
        <v>3.1931464174454831</v>
      </c>
      <c r="AA1689">
        <v>4.7507788161993769</v>
      </c>
      <c r="AB1689">
        <v>4.4392523364485994</v>
      </c>
      <c r="AC1689">
        <v>3.037383177570093</v>
      </c>
      <c r="AF1689">
        <v>4.5950155763239877</v>
      </c>
      <c r="AG1689">
        <v>3.5825545171339561</v>
      </c>
      <c r="AH1689">
        <v>3.7383177570093462</v>
      </c>
    </row>
    <row r="1690" spans="2:34" x14ac:dyDescent="0.5">
      <c r="B1690">
        <v>4.4392523364485994</v>
      </c>
      <c r="C1690">
        <v>6.4641744548286599</v>
      </c>
      <c r="D1690">
        <v>4.9065420560747661</v>
      </c>
      <c r="G1690">
        <v>5.8411214953271031</v>
      </c>
      <c r="H1690">
        <v>7.1651090342679122</v>
      </c>
      <c r="I1690">
        <v>6.1526479750778824</v>
      </c>
      <c r="L1690">
        <v>4.5171339563862931</v>
      </c>
      <c r="M1690">
        <v>3.1152647975077881</v>
      </c>
      <c r="N1690">
        <v>6.3862928348909662</v>
      </c>
      <c r="Q1690">
        <v>3.037383177570093</v>
      </c>
      <c r="R1690">
        <v>5.3738317757009346</v>
      </c>
      <c r="S1690">
        <v>5.6853582554517139</v>
      </c>
      <c r="V1690">
        <v>6.1526479750778824</v>
      </c>
      <c r="W1690">
        <v>9.0342679127725862</v>
      </c>
      <c r="X1690">
        <v>3.7383177570093462</v>
      </c>
      <c r="AA1690">
        <v>2.4922118380062299</v>
      </c>
      <c r="AB1690">
        <v>4.6728971962616823</v>
      </c>
      <c r="AC1690">
        <v>4.0498442367601246</v>
      </c>
      <c r="AF1690">
        <v>4.7507788161993769</v>
      </c>
      <c r="AG1690">
        <v>4.5950155763239877</v>
      </c>
      <c r="AH1690">
        <v>4.1277258566978192</v>
      </c>
    </row>
    <row r="1691" spans="2:34" x14ac:dyDescent="0.5">
      <c r="B1691">
        <v>4.5950155763239877</v>
      </c>
      <c r="C1691">
        <v>6.1526479750778824</v>
      </c>
      <c r="D1691">
        <v>5.3738317757009346</v>
      </c>
      <c r="G1691">
        <v>4.4392523364485994</v>
      </c>
      <c r="H1691">
        <v>3.115264797507789</v>
      </c>
      <c r="I1691">
        <v>3.4267912772585669</v>
      </c>
      <c r="L1691">
        <v>4.2834890965732093</v>
      </c>
      <c r="M1691">
        <v>3.582554517133957</v>
      </c>
      <c r="N1691">
        <v>7.4766355140186924</v>
      </c>
      <c r="Q1691">
        <v>5.5295950155763247</v>
      </c>
      <c r="R1691">
        <v>5.6853582554517139</v>
      </c>
      <c r="S1691">
        <v>5.6074766355140184</v>
      </c>
      <c r="V1691">
        <v>5.7632398753894076</v>
      </c>
      <c r="W1691">
        <v>5.29595015576324</v>
      </c>
      <c r="X1691">
        <v>5.6074766355140184</v>
      </c>
      <c r="AA1691">
        <v>2.8037383177570092</v>
      </c>
      <c r="AB1691">
        <v>5.6853582554517139</v>
      </c>
      <c r="AC1691">
        <v>2.570093457943925</v>
      </c>
      <c r="AF1691">
        <v>4.0498442367601246</v>
      </c>
      <c r="AG1691">
        <v>4.8286604361370724</v>
      </c>
      <c r="AH1691">
        <v>5.9968847352024923</v>
      </c>
    </row>
    <row r="1692" spans="2:34" x14ac:dyDescent="0.5">
      <c r="B1692">
        <v>5.4517133956386292</v>
      </c>
      <c r="C1692">
        <v>7.2429906542056077</v>
      </c>
      <c r="D1692">
        <v>6.1526479750778824</v>
      </c>
      <c r="G1692">
        <v>5.1401869158878508</v>
      </c>
      <c r="H1692">
        <v>5.1401869158878508</v>
      </c>
      <c r="I1692">
        <v>6.2305295950155761</v>
      </c>
      <c r="L1692">
        <v>6.61993769470405</v>
      </c>
      <c r="M1692">
        <v>3.5825545171339561</v>
      </c>
      <c r="N1692">
        <v>5.9968847352024923</v>
      </c>
      <c r="Q1692">
        <v>4.2056074766355138</v>
      </c>
      <c r="R1692">
        <v>4.8286604361370724</v>
      </c>
      <c r="S1692">
        <v>4.5171339563862931</v>
      </c>
      <c r="V1692">
        <v>6.5420560747663554</v>
      </c>
      <c r="W1692">
        <v>4.9065420560747661</v>
      </c>
      <c r="X1692">
        <v>3.1152647975077881</v>
      </c>
      <c r="AA1692">
        <v>3.97196261682243</v>
      </c>
      <c r="AB1692">
        <v>4.5950155763239877</v>
      </c>
      <c r="AC1692">
        <v>2.4143302180685362</v>
      </c>
      <c r="AF1692">
        <v>4.7507788161993769</v>
      </c>
      <c r="AG1692">
        <v>5.5295950155763247</v>
      </c>
      <c r="AH1692">
        <v>4.4392523364485994</v>
      </c>
    </row>
    <row r="1693" spans="2:34" x14ac:dyDescent="0.5">
      <c r="B1693">
        <v>6.3084112149532707</v>
      </c>
      <c r="C1693">
        <v>4.5950155763239877</v>
      </c>
      <c r="D1693">
        <v>5.4517133956386292</v>
      </c>
      <c r="G1693">
        <v>2.64797507788162</v>
      </c>
      <c r="H1693">
        <v>6.0747663551401878</v>
      </c>
      <c r="I1693">
        <v>6.8535825545171338</v>
      </c>
      <c r="L1693">
        <v>7.6323987538940816</v>
      </c>
      <c r="M1693">
        <v>6.8535825545171338</v>
      </c>
      <c r="N1693">
        <v>5.7632398753894076</v>
      </c>
      <c r="Q1693">
        <v>4.1277258566978192</v>
      </c>
      <c r="R1693">
        <v>8.0218068535825537</v>
      </c>
      <c r="S1693">
        <v>4.9844236760124616</v>
      </c>
      <c r="V1693">
        <v>6.5420560747663554</v>
      </c>
      <c r="W1693">
        <v>5.8411214953271031</v>
      </c>
      <c r="X1693">
        <v>5.7632398753894076</v>
      </c>
      <c r="AA1693">
        <v>3.2710280373831782</v>
      </c>
      <c r="AB1693">
        <v>4.5171339563862931</v>
      </c>
      <c r="AC1693">
        <v>3.4267912772585669</v>
      </c>
      <c r="AF1693">
        <v>5.2180685358255454</v>
      </c>
      <c r="AG1693">
        <v>4.8286604361370724</v>
      </c>
      <c r="AH1693">
        <v>3.582554517133957</v>
      </c>
    </row>
    <row r="1694" spans="2:34" x14ac:dyDescent="0.5">
      <c r="B1694">
        <v>4.9065420560747661</v>
      </c>
      <c r="C1694">
        <v>5.4517133956386292</v>
      </c>
      <c r="D1694">
        <v>4.8286604361370724</v>
      </c>
      <c r="G1694">
        <v>6.61993769470405</v>
      </c>
      <c r="H1694">
        <v>4.5171339563862922</v>
      </c>
      <c r="I1694">
        <v>8.8006230529595015</v>
      </c>
      <c r="L1694">
        <v>4.8286604361370724</v>
      </c>
      <c r="M1694">
        <v>4.361370716510903</v>
      </c>
      <c r="N1694">
        <v>6.2305295950155761</v>
      </c>
      <c r="Q1694">
        <v>3.97196261682243</v>
      </c>
      <c r="R1694">
        <v>3.894080996884735</v>
      </c>
      <c r="S1694">
        <v>5.1401869158878508</v>
      </c>
      <c r="V1694">
        <v>5.6074766355140184</v>
      </c>
      <c r="W1694">
        <v>7.2429906542056077</v>
      </c>
      <c r="X1694">
        <v>4.5950155763239877</v>
      </c>
      <c r="AA1694">
        <v>4.6728971962616823</v>
      </c>
      <c r="AB1694">
        <v>4.2056074766355138</v>
      </c>
      <c r="AC1694">
        <v>2.9595015576323989</v>
      </c>
      <c r="AF1694">
        <v>3.5825545171339561</v>
      </c>
      <c r="AG1694">
        <v>4.1277258566978192</v>
      </c>
      <c r="AH1694">
        <v>3.6604361370716512</v>
      </c>
    </row>
    <row r="1695" spans="2:34" x14ac:dyDescent="0.5">
      <c r="B1695">
        <v>5.0623052959501553</v>
      </c>
      <c r="C1695">
        <v>5.1401869158878508</v>
      </c>
      <c r="D1695">
        <v>4.8286604361370724</v>
      </c>
      <c r="G1695">
        <v>5.9968847352024923</v>
      </c>
      <c r="H1695">
        <v>4.6728971962616823</v>
      </c>
      <c r="I1695">
        <v>6.4641744548286608</v>
      </c>
      <c r="L1695">
        <v>5.9190031152647977</v>
      </c>
      <c r="M1695">
        <v>5.4517133956386292</v>
      </c>
      <c r="N1695">
        <v>8.3333333333333339</v>
      </c>
      <c r="Q1695">
        <v>5.0623052959501553</v>
      </c>
      <c r="R1695">
        <v>4.2056074766355138</v>
      </c>
      <c r="S1695">
        <v>4.1277258566978192</v>
      </c>
      <c r="V1695">
        <v>7.6323987538940807</v>
      </c>
      <c r="W1695">
        <v>4.9065420560747661</v>
      </c>
      <c r="X1695">
        <v>3.894080996884735</v>
      </c>
      <c r="AA1695">
        <v>4.9844236760124607</v>
      </c>
      <c r="AB1695">
        <v>3.037383177570093</v>
      </c>
      <c r="AC1695">
        <v>3.1152647975077881</v>
      </c>
      <c r="AF1695">
        <v>3.504672897196262</v>
      </c>
      <c r="AG1695">
        <v>3.7383177570093462</v>
      </c>
      <c r="AH1695">
        <v>7.009345794392523</v>
      </c>
    </row>
    <row r="1696" spans="2:34" x14ac:dyDescent="0.5">
      <c r="B1696">
        <v>4.9065420560747661</v>
      </c>
      <c r="C1696">
        <v>4.6728971962616823</v>
      </c>
      <c r="D1696">
        <v>5.6074766355140184</v>
      </c>
      <c r="G1696">
        <v>7.7102803738317753</v>
      </c>
      <c r="H1696">
        <v>4.5171339563862931</v>
      </c>
      <c r="I1696">
        <v>4.8286604361370724</v>
      </c>
      <c r="L1696">
        <v>10.2803738317757</v>
      </c>
      <c r="M1696">
        <v>4.8286604361370724</v>
      </c>
      <c r="N1696">
        <v>10.358255451713401</v>
      </c>
      <c r="Q1696">
        <v>6.3084112149532707</v>
      </c>
      <c r="R1696">
        <v>5.5295950155763238</v>
      </c>
      <c r="S1696">
        <v>7.4766355140186924</v>
      </c>
      <c r="V1696">
        <v>5.8411214953271031</v>
      </c>
      <c r="W1696">
        <v>5.8411214953271031</v>
      </c>
      <c r="X1696">
        <v>4.9844236760124616</v>
      </c>
      <c r="AA1696">
        <v>3.4267912772585669</v>
      </c>
      <c r="AB1696">
        <v>3.3489096573208719</v>
      </c>
      <c r="AC1696">
        <v>4.6728971962616823</v>
      </c>
      <c r="AF1696">
        <v>4.7507788161993769</v>
      </c>
      <c r="AG1696">
        <v>3.4267912772585669</v>
      </c>
      <c r="AH1696">
        <v>4.9065420560747661</v>
      </c>
    </row>
    <row r="1697" spans="2:34" x14ac:dyDescent="0.5">
      <c r="B1697">
        <v>5.29595015576324</v>
      </c>
      <c r="C1697">
        <v>6.230529595015577</v>
      </c>
      <c r="D1697">
        <v>7.3208722741433014</v>
      </c>
      <c r="G1697">
        <v>4.8286604361370724</v>
      </c>
      <c r="H1697">
        <v>4.2056074766355138</v>
      </c>
      <c r="I1697">
        <v>5.2180685358255454</v>
      </c>
      <c r="L1697">
        <v>5.0623052959501553</v>
      </c>
      <c r="M1697">
        <v>5.8411214953271031</v>
      </c>
      <c r="N1697">
        <v>4.5950155763239877</v>
      </c>
      <c r="Q1697">
        <v>3.8161993769470408</v>
      </c>
      <c r="R1697">
        <v>4.8286604361370724</v>
      </c>
      <c r="S1697">
        <v>4.2056074766355138</v>
      </c>
      <c r="V1697">
        <v>5.6853582554517139</v>
      </c>
      <c r="W1697">
        <v>7.0872274143302194</v>
      </c>
      <c r="X1697">
        <v>5.1401869158878508</v>
      </c>
      <c r="AA1697">
        <v>3.582554517133957</v>
      </c>
      <c r="AB1697">
        <v>3.037383177570093</v>
      </c>
      <c r="AC1697">
        <v>4.5171339563862931</v>
      </c>
      <c r="AF1697">
        <v>5.1401869158878508</v>
      </c>
      <c r="AG1697">
        <v>4.0498442367601246</v>
      </c>
      <c r="AH1697">
        <v>4.5171339563862931</v>
      </c>
    </row>
    <row r="1698" spans="2:34" x14ac:dyDescent="0.5">
      <c r="B1698">
        <v>5.9190031152647977</v>
      </c>
      <c r="C1698">
        <v>5.3738317757009346</v>
      </c>
      <c r="D1698">
        <v>5.5295950155763247</v>
      </c>
      <c r="G1698">
        <v>4.5171339563862931</v>
      </c>
      <c r="H1698">
        <v>5.6853582554517139</v>
      </c>
      <c r="I1698">
        <v>5.1401869158878508</v>
      </c>
      <c r="L1698">
        <v>15.26479750778816</v>
      </c>
      <c r="M1698">
        <v>5.5295950155763247</v>
      </c>
      <c r="N1698">
        <v>9.1900311526479754</v>
      </c>
      <c r="Q1698">
        <v>4.7507788161993769</v>
      </c>
      <c r="R1698">
        <v>4.2834890965732093</v>
      </c>
      <c r="S1698">
        <v>2.8816199376947038</v>
      </c>
      <c r="V1698">
        <v>8.3333333333333321</v>
      </c>
      <c r="W1698">
        <v>6.230529595015577</v>
      </c>
      <c r="X1698">
        <v>2.8816199376947038</v>
      </c>
      <c r="AA1698">
        <v>3.894080996884735</v>
      </c>
      <c r="AB1698">
        <v>5.1401869158878508</v>
      </c>
      <c r="AC1698">
        <v>2.3364485981308412</v>
      </c>
      <c r="AF1698">
        <v>4.4392523364485994</v>
      </c>
      <c r="AG1698">
        <v>4.5950155763239877</v>
      </c>
      <c r="AH1698">
        <v>3.6604361370716512</v>
      </c>
    </row>
    <row r="1699" spans="2:34" x14ac:dyDescent="0.5">
      <c r="B1699">
        <v>3.8161993769470408</v>
      </c>
      <c r="C1699">
        <v>5.5295950155763247</v>
      </c>
      <c r="D1699">
        <v>5.4517133956386292</v>
      </c>
      <c r="G1699">
        <v>4.8286604361370724</v>
      </c>
      <c r="H1699">
        <v>4.1277258566978192</v>
      </c>
      <c r="I1699">
        <v>3.6604361370716512</v>
      </c>
      <c r="L1699">
        <v>6.2305295950155761</v>
      </c>
      <c r="M1699">
        <v>4.4392523364485994</v>
      </c>
      <c r="N1699">
        <v>7.6323987538940816</v>
      </c>
      <c r="Q1699">
        <v>5.8411214953271031</v>
      </c>
      <c r="R1699">
        <v>4.0498442367601246</v>
      </c>
      <c r="S1699">
        <v>4.2056074766355138</v>
      </c>
      <c r="V1699">
        <v>4.8286604361370724</v>
      </c>
      <c r="W1699">
        <v>7.0872274143302194</v>
      </c>
      <c r="X1699">
        <v>5.5295950155763238</v>
      </c>
      <c r="AA1699">
        <v>2.64797507788162</v>
      </c>
      <c r="AB1699">
        <v>3.6604361370716512</v>
      </c>
      <c r="AC1699">
        <v>2.570093457943925</v>
      </c>
      <c r="AF1699">
        <v>3.6604361370716512</v>
      </c>
      <c r="AG1699">
        <v>3.3489096573208719</v>
      </c>
      <c r="AH1699">
        <v>4.6728971962616823</v>
      </c>
    </row>
    <row r="1700" spans="2:34" x14ac:dyDescent="0.5">
      <c r="B1700">
        <v>6.3084112149532707</v>
      </c>
      <c r="C1700">
        <v>4.9844236760124616</v>
      </c>
      <c r="D1700">
        <v>5.6074766355140184</v>
      </c>
      <c r="G1700">
        <v>4.5950155763239877</v>
      </c>
      <c r="H1700">
        <v>4.6728971962616823</v>
      </c>
      <c r="I1700">
        <v>4.5171339563862931</v>
      </c>
      <c r="L1700">
        <v>8.5669781931464168</v>
      </c>
      <c r="M1700">
        <v>4.8286604361370724</v>
      </c>
      <c r="N1700">
        <v>5.1401869158878508</v>
      </c>
      <c r="Q1700">
        <v>4.4392523364485994</v>
      </c>
      <c r="R1700">
        <v>5.4517133956386292</v>
      </c>
      <c r="S1700">
        <v>4.0498442367601246</v>
      </c>
      <c r="V1700">
        <v>4.5950155763239877</v>
      </c>
      <c r="W1700">
        <v>9.5015576323987538</v>
      </c>
      <c r="X1700">
        <v>5.9968847352024923</v>
      </c>
      <c r="AA1700">
        <v>3.3489096573208719</v>
      </c>
      <c r="AB1700">
        <v>5.3738317757009346</v>
      </c>
      <c r="AC1700">
        <v>2.4922118380062299</v>
      </c>
      <c r="AF1700">
        <v>4.8286604361370724</v>
      </c>
      <c r="AG1700">
        <v>4.8286604361370724</v>
      </c>
      <c r="AH1700">
        <v>4.1277258566978192</v>
      </c>
    </row>
    <row r="1701" spans="2:34" x14ac:dyDescent="0.5">
      <c r="B1701">
        <v>7.009345794392523</v>
      </c>
      <c r="C1701">
        <v>4.8286604361370724</v>
      </c>
      <c r="D1701">
        <v>7.3208722741433023</v>
      </c>
      <c r="G1701">
        <v>4.9844236760124616</v>
      </c>
      <c r="H1701">
        <v>7.5545171339563861</v>
      </c>
      <c r="I1701">
        <v>5.3738317757009346</v>
      </c>
      <c r="L1701">
        <v>3.3489096573208719</v>
      </c>
      <c r="M1701">
        <v>4.9844236760124616</v>
      </c>
      <c r="N1701">
        <v>3.1931464174454831</v>
      </c>
      <c r="Q1701">
        <v>4.9844236760124616</v>
      </c>
      <c r="R1701">
        <v>6.6978193146417446</v>
      </c>
      <c r="S1701">
        <v>6.230529595015577</v>
      </c>
      <c r="V1701">
        <v>5.9968847352024923</v>
      </c>
      <c r="W1701">
        <v>5.29595015576324</v>
      </c>
      <c r="X1701">
        <v>6.3084112149532707</v>
      </c>
      <c r="AA1701">
        <v>3.4267912772585669</v>
      </c>
      <c r="AB1701">
        <v>3.6604361370716512</v>
      </c>
      <c r="AC1701">
        <v>4.0498442367601246</v>
      </c>
      <c r="AF1701">
        <v>3.894080996884735</v>
      </c>
      <c r="AG1701">
        <v>3.8161993769470408</v>
      </c>
      <c r="AH1701">
        <v>4.3613707165109039</v>
      </c>
    </row>
    <row r="1702" spans="2:34" x14ac:dyDescent="0.5">
      <c r="B1702">
        <v>4.1277258566978201</v>
      </c>
      <c r="C1702">
        <v>4.4392523364485994</v>
      </c>
      <c r="D1702">
        <v>4.8286604361370724</v>
      </c>
      <c r="G1702">
        <v>6.61993769470405</v>
      </c>
      <c r="H1702">
        <v>4.5171339563862922</v>
      </c>
      <c r="I1702">
        <v>4.361370716510903</v>
      </c>
      <c r="L1702">
        <v>6.3862928348909662</v>
      </c>
      <c r="M1702">
        <v>4.8286604361370724</v>
      </c>
      <c r="N1702">
        <v>7.3987538940809969</v>
      </c>
      <c r="Q1702">
        <v>6.9314641744548293</v>
      </c>
      <c r="R1702">
        <v>5.29595015576324</v>
      </c>
      <c r="S1702">
        <v>6.61993769470405</v>
      </c>
      <c r="V1702">
        <v>5.2180685358255454</v>
      </c>
      <c r="W1702">
        <v>6.8535825545171338</v>
      </c>
      <c r="X1702">
        <v>6.230529595015577</v>
      </c>
      <c r="AA1702">
        <v>2.9595015576323989</v>
      </c>
      <c r="AB1702">
        <v>3.037383177570093</v>
      </c>
      <c r="AC1702">
        <v>2.7258566978193151</v>
      </c>
      <c r="AF1702">
        <v>5.29595015576324</v>
      </c>
      <c r="AG1702">
        <v>4.2834890965732093</v>
      </c>
      <c r="AH1702">
        <v>5.3738317757009346</v>
      </c>
    </row>
    <row r="1703" spans="2:34" x14ac:dyDescent="0.5">
      <c r="B1703">
        <v>5.7632398753894094</v>
      </c>
      <c r="C1703">
        <v>6.7757009345794392</v>
      </c>
      <c r="D1703">
        <v>5.6853582554517139</v>
      </c>
      <c r="G1703">
        <v>4.2056074766355138</v>
      </c>
      <c r="H1703">
        <v>3.2710280373831782</v>
      </c>
      <c r="I1703">
        <v>4.8286604361370724</v>
      </c>
      <c r="L1703">
        <v>13.2398753894081</v>
      </c>
      <c r="M1703">
        <v>7.2429906542056077</v>
      </c>
      <c r="N1703">
        <v>7.009345794392523</v>
      </c>
      <c r="Q1703">
        <v>4.9065420560747661</v>
      </c>
      <c r="R1703">
        <v>4.2834890965732093</v>
      </c>
      <c r="S1703">
        <v>6.0747663551401869</v>
      </c>
      <c r="V1703">
        <v>5.5295950155763247</v>
      </c>
      <c r="W1703">
        <v>5.4517133956386292</v>
      </c>
      <c r="X1703">
        <v>3.6604361370716512</v>
      </c>
      <c r="AA1703">
        <v>2.8816199376947038</v>
      </c>
      <c r="AB1703">
        <v>3.8161993769470408</v>
      </c>
      <c r="AC1703">
        <v>3.037383177570093</v>
      </c>
      <c r="AF1703">
        <v>5.3738317757009346</v>
      </c>
      <c r="AG1703">
        <v>4.3613707165109039</v>
      </c>
      <c r="AH1703">
        <v>3.2710280373831782</v>
      </c>
    </row>
    <row r="1704" spans="2:34" x14ac:dyDescent="0.5">
      <c r="B1704">
        <v>4.361370716510903</v>
      </c>
      <c r="C1704">
        <v>4.5171339563862931</v>
      </c>
      <c r="D1704">
        <v>5.0623052959501553</v>
      </c>
      <c r="G1704">
        <v>5.4517133956386292</v>
      </c>
      <c r="H1704">
        <v>3.97196261682243</v>
      </c>
      <c r="I1704">
        <v>6.3084112149532707</v>
      </c>
      <c r="L1704">
        <v>5.2180685358255454</v>
      </c>
      <c r="M1704">
        <v>3.97196261682243</v>
      </c>
      <c r="N1704">
        <v>6.8535825545171338</v>
      </c>
      <c r="Q1704">
        <v>4.2834890965732093</v>
      </c>
      <c r="R1704">
        <v>7.0872274143302194</v>
      </c>
      <c r="S1704">
        <v>8.0218068535825537</v>
      </c>
      <c r="V1704">
        <v>6.6978193146417446</v>
      </c>
      <c r="W1704">
        <v>4.2056074766355138</v>
      </c>
      <c r="X1704">
        <v>4.0498442367601246</v>
      </c>
      <c r="AA1704">
        <v>6.0747663551401878</v>
      </c>
      <c r="AB1704">
        <v>3.3489096573208719</v>
      </c>
      <c r="AC1704">
        <v>2.9595015576323989</v>
      </c>
      <c r="AF1704">
        <v>4.9844236760124607</v>
      </c>
      <c r="AG1704">
        <v>6.1526479750778824</v>
      </c>
      <c r="AH1704">
        <v>5.6853582554517139</v>
      </c>
    </row>
    <row r="1705" spans="2:34" x14ac:dyDescent="0.5">
      <c r="B1705">
        <v>4.2834890965732093</v>
      </c>
      <c r="C1705">
        <v>4.8286604361370724</v>
      </c>
      <c r="D1705">
        <v>4.8286604361370724</v>
      </c>
      <c r="G1705">
        <v>5.8411214953271031</v>
      </c>
      <c r="H1705">
        <v>5.29595015576324</v>
      </c>
      <c r="I1705">
        <v>7.4766355140186924</v>
      </c>
      <c r="L1705">
        <v>5.8411214953271031</v>
      </c>
      <c r="M1705">
        <v>6.0747663551401869</v>
      </c>
      <c r="N1705">
        <v>6.0747663551401878</v>
      </c>
      <c r="Q1705">
        <v>5.0623052959501553</v>
      </c>
      <c r="R1705">
        <v>3.97196261682243</v>
      </c>
      <c r="S1705">
        <v>5.2180685358255454</v>
      </c>
      <c r="V1705">
        <v>5.3738317757009346</v>
      </c>
      <c r="W1705">
        <v>4.4392523364485994</v>
      </c>
      <c r="X1705">
        <v>7.7102803738317753</v>
      </c>
      <c r="AA1705">
        <v>3.1152647975077881</v>
      </c>
      <c r="AB1705">
        <v>3.2710280373831782</v>
      </c>
      <c r="AC1705">
        <v>2.180685358255452</v>
      </c>
      <c r="AF1705">
        <v>4.4392523364485994</v>
      </c>
      <c r="AG1705">
        <v>4.2834890965732093</v>
      </c>
      <c r="AH1705">
        <v>3.8161993769470408</v>
      </c>
    </row>
    <row r="1706" spans="2:34" x14ac:dyDescent="0.5">
      <c r="B1706">
        <v>6.7757009345794401</v>
      </c>
      <c r="C1706">
        <v>4.6728971962616823</v>
      </c>
      <c r="D1706">
        <v>10.124610591900311</v>
      </c>
      <c r="G1706">
        <v>4.9065420560747661</v>
      </c>
      <c r="H1706">
        <v>6.1526479750778824</v>
      </c>
      <c r="I1706">
        <v>5.6853582554517139</v>
      </c>
      <c r="L1706">
        <v>6.9314641744548293</v>
      </c>
      <c r="M1706">
        <v>4.6728971962616823</v>
      </c>
      <c r="N1706">
        <v>4.5950155763239877</v>
      </c>
      <c r="Q1706">
        <v>2.9595015576323989</v>
      </c>
      <c r="R1706">
        <v>4.7507788161993769</v>
      </c>
      <c r="S1706">
        <v>5.3738317757009346</v>
      </c>
      <c r="V1706">
        <v>6.9314641744548284</v>
      </c>
      <c r="W1706">
        <v>6.7757009345794401</v>
      </c>
      <c r="X1706">
        <v>3.504672897196262</v>
      </c>
      <c r="AA1706">
        <v>5.1401869158878508</v>
      </c>
      <c r="AB1706">
        <v>3.894080996884735</v>
      </c>
      <c r="AC1706">
        <v>2.64797507788162</v>
      </c>
      <c r="AF1706">
        <v>6.7757009345794392</v>
      </c>
      <c r="AG1706">
        <v>2.0249221183800619</v>
      </c>
      <c r="AH1706">
        <v>3.6604361370716512</v>
      </c>
    </row>
    <row r="1707" spans="2:34" x14ac:dyDescent="0.5">
      <c r="B1707">
        <v>3.894080996884735</v>
      </c>
      <c r="C1707">
        <v>5.5295950155763247</v>
      </c>
      <c r="D1707">
        <v>7.3987538940809969</v>
      </c>
      <c r="G1707">
        <v>2.8037383177570092</v>
      </c>
      <c r="H1707">
        <v>4.2834890965732093</v>
      </c>
      <c r="I1707">
        <v>6.7757009345794392</v>
      </c>
      <c r="L1707">
        <v>4.9065420560747661</v>
      </c>
      <c r="M1707">
        <v>3.3489096573208719</v>
      </c>
      <c r="N1707">
        <v>6.7757009345794392</v>
      </c>
      <c r="Q1707">
        <v>4.2056074766355138</v>
      </c>
      <c r="R1707">
        <v>5.7632398753894076</v>
      </c>
      <c r="S1707">
        <v>7.0872274143302194</v>
      </c>
      <c r="V1707">
        <v>6.4641744548286599</v>
      </c>
      <c r="W1707">
        <v>4.5950155763239877</v>
      </c>
      <c r="X1707">
        <v>5.4517133956386292</v>
      </c>
      <c r="AA1707">
        <v>3.582554517133957</v>
      </c>
      <c r="AB1707">
        <v>3.7383177570093462</v>
      </c>
      <c r="AC1707">
        <v>4.361370716510903</v>
      </c>
      <c r="AF1707">
        <v>7.3987538940809969</v>
      </c>
      <c r="AG1707">
        <v>4.6728971962616823</v>
      </c>
      <c r="AH1707">
        <v>5.2180685358255454</v>
      </c>
    </row>
    <row r="1708" spans="2:34" x14ac:dyDescent="0.5">
      <c r="B1708">
        <v>4.8286604361370724</v>
      </c>
      <c r="C1708">
        <v>4.0498442367601246</v>
      </c>
      <c r="D1708">
        <v>6.1526479750778824</v>
      </c>
      <c r="G1708">
        <v>2.8816199376947038</v>
      </c>
      <c r="H1708">
        <v>5.2180685358255454</v>
      </c>
      <c r="I1708">
        <v>4.9844236760124616</v>
      </c>
      <c r="L1708">
        <v>11.44859813084112</v>
      </c>
      <c r="M1708">
        <v>3.894080996884735</v>
      </c>
      <c r="N1708">
        <v>4.9065420560747661</v>
      </c>
      <c r="Q1708">
        <v>4.7507788161993769</v>
      </c>
      <c r="R1708">
        <v>4.6728971962616823</v>
      </c>
      <c r="S1708">
        <v>4.2834890965732093</v>
      </c>
      <c r="V1708">
        <v>8.5669781931464186</v>
      </c>
      <c r="W1708">
        <v>8.2554517133956384</v>
      </c>
      <c r="X1708">
        <v>3.894080996884735</v>
      </c>
      <c r="AA1708">
        <v>4.1277258566978192</v>
      </c>
      <c r="AB1708">
        <v>4.4392523364485994</v>
      </c>
      <c r="AC1708">
        <v>3.1152647975077881</v>
      </c>
      <c r="AF1708">
        <v>6.7757009345794401</v>
      </c>
      <c r="AG1708">
        <v>5.2180685358255454</v>
      </c>
      <c r="AH1708">
        <v>6.8535825545171338</v>
      </c>
    </row>
    <row r="1709" spans="2:34" x14ac:dyDescent="0.5">
      <c r="B1709">
        <v>3.4267912772585669</v>
      </c>
      <c r="C1709">
        <v>6.7757009345794392</v>
      </c>
      <c r="D1709">
        <v>5.1401869158878508</v>
      </c>
      <c r="G1709">
        <v>5.9190031152647968</v>
      </c>
      <c r="H1709">
        <v>5.9190031152647977</v>
      </c>
      <c r="I1709">
        <v>3.97196261682243</v>
      </c>
      <c r="L1709">
        <v>5.29595015576324</v>
      </c>
      <c r="M1709">
        <v>6.61993769470405</v>
      </c>
      <c r="N1709">
        <v>7.0872274143302194</v>
      </c>
      <c r="Q1709">
        <v>4.7507788161993769</v>
      </c>
      <c r="R1709">
        <v>5.7632398753894076</v>
      </c>
      <c r="S1709">
        <v>5.29595015576324</v>
      </c>
      <c r="V1709">
        <v>5.8411214953271031</v>
      </c>
      <c r="W1709">
        <v>4.3613707165109039</v>
      </c>
      <c r="X1709">
        <v>4.5950155763239877</v>
      </c>
      <c r="AA1709">
        <v>2.4143302180685362</v>
      </c>
      <c r="AB1709">
        <v>3.1931464174454831</v>
      </c>
      <c r="AC1709">
        <v>3.5825545171339561</v>
      </c>
      <c r="AF1709">
        <v>3.1931464174454831</v>
      </c>
      <c r="AG1709">
        <v>5.1401869158878508</v>
      </c>
      <c r="AH1709">
        <v>4.2834890965732093</v>
      </c>
    </row>
    <row r="1710" spans="2:34" x14ac:dyDescent="0.5">
      <c r="B1710">
        <v>4.6728971962616823</v>
      </c>
      <c r="C1710">
        <v>7.0872274143302194</v>
      </c>
      <c r="D1710">
        <v>4.2056074766355138</v>
      </c>
      <c r="G1710">
        <v>6.230529595015577</v>
      </c>
      <c r="H1710">
        <v>6.1526479750778824</v>
      </c>
      <c r="I1710">
        <v>3.7383177570093462</v>
      </c>
      <c r="L1710">
        <v>8.3333333333333339</v>
      </c>
      <c r="M1710">
        <v>4.5171339563862931</v>
      </c>
      <c r="N1710">
        <v>6.3862928348909662</v>
      </c>
      <c r="Q1710">
        <v>3.4267912772585669</v>
      </c>
      <c r="R1710">
        <v>3.97196261682243</v>
      </c>
      <c r="S1710">
        <v>3.97196261682243</v>
      </c>
      <c r="V1710">
        <v>2.8037383177570092</v>
      </c>
      <c r="W1710">
        <v>10.04672897196262</v>
      </c>
      <c r="X1710">
        <v>4.0498442367601246</v>
      </c>
      <c r="AA1710">
        <v>5.4517133956386292</v>
      </c>
      <c r="AB1710">
        <v>4.2056074766355138</v>
      </c>
      <c r="AC1710">
        <v>4.361370716510903</v>
      </c>
      <c r="AF1710">
        <v>5.29595015576324</v>
      </c>
      <c r="AG1710">
        <v>3.2710280373831782</v>
      </c>
      <c r="AH1710">
        <v>3.5825545171339561</v>
      </c>
    </row>
    <row r="1711" spans="2:34" x14ac:dyDescent="0.5">
      <c r="B1711">
        <v>7.0872274143302194</v>
      </c>
      <c r="C1711">
        <v>6.7757009345794392</v>
      </c>
      <c r="D1711">
        <v>4.9844236760124616</v>
      </c>
      <c r="G1711">
        <v>4.5950155763239877</v>
      </c>
      <c r="H1711">
        <v>6.3862928348909662</v>
      </c>
      <c r="I1711">
        <v>5.0623052959501553</v>
      </c>
      <c r="L1711">
        <v>6.1526479750778824</v>
      </c>
      <c r="M1711">
        <v>4.2834890965732093</v>
      </c>
      <c r="N1711">
        <v>7.8660436137071654</v>
      </c>
      <c r="Q1711">
        <v>2.8037383177570092</v>
      </c>
      <c r="R1711">
        <v>4.6728971962616823</v>
      </c>
      <c r="S1711">
        <v>6.0747663551401878</v>
      </c>
      <c r="V1711">
        <v>4.2834890965732093</v>
      </c>
      <c r="W1711">
        <v>4.8286604361370724</v>
      </c>
      <c r="X1711">
        <v>4.0498442367601246</v>
      </c>
      <c r="AA1711">
        <v>2.7258566978193151</v>
      </c>
      <c r="AB1711">
        <v>5.1401869158878508</v>
      </c>
      <c r="AC1711">
        <v>2.9595015576323989</v>
      </c>
      <c r="AF1711">
        <v>3.3489096573208719</v>
      </c>
      <c r="AG1711">
        <v>4.4392523364485994</v>
      </c>
      <c r="AH1711">
        <v>4.4392523364485994</v>
      </c>
    </row>
    <row r="1712" spans="2:34" x14ac:dyDescent="0.5">
      <c r="B1712">
        <v>5.2180685358255454</v>
      </c>
      <c r="C1712">
        <v>5.7632398753894076</v>
      </c>
      <c r="D1712">
        <v>7.7102803738317753</v>
      </c>
      <c r="G1712">
        <v>4.8286604361370724</v>
      </c>
      <c r="H1712">
        <v>3.8161993769470408</v>
      </c>
      <c r="I1712">
        <v>4.5171339563862931</v>
      </c>
      <c r="L1712">
        <v>6.5420560747663554</v>
      </c>
      <c r="M1712">
        <v>7.2429906542056077</v>
      </c>
      <c r="N1712">
        <v>3.504672897196262</v>
      </c>
      <c r="Q1712">
        <v>3.504672897196262</v>
      </c>
      <c r="R1712">
        <v>5.0623052959501553</v>
      </c>
      <c r="S1712">
        <v>6.9314641744548293</v>
      </c>
      <c r="V1712">
        <v>5.3738317757009346</v>
      </c>
      <c r="W1712">
        <v>4.4392523364485994</v>
      </c>
      <c r="X1712">
        <v>4.9844236760124616</v>
      </c>
      <c r="AA1712">
        <v>3.97196261682243</v>
      </c>
      <c r="AB1712">
        <v>3.1931464174454831</v>
      </c>
      <c r="AC1712">
        <v>3.504672897196262</v>
      </c>
      <c r="AF1712">
        <v>7.4766355140186924</v>
      </c>
      <c r="AG1712">
        <v>4.1277258566978192</v>
      </c>
      <c r="AH1712">
        <v>4.5950155763239877</v>
      </c>
    </row>
    <row r="1713" spans="2:34" x14ac:dyDescent="0.5">
      <c r="B1713">
        <v>5.0623052959501553</v>
      </c>
      <c r="C1713">
        <v>3.6604361370716512</v>
      </c>
      <c r="D1713">
        <v>5.6074766355140184</v>
      </c>
      <c r="G1713">
        <v>4.9844236760124607</v>
      </c>
      <c r="H1713">
        <v>3.504672897196262</v>
      </c>
      <c r="I1713">
        <v>3.4267912772585669</v>
      </c>
      <c r="L1713">
        <v>7.7881619937694699</v>
      </c>
      <c r="M1713">
        <v>6.7757009345794392</v>
      </c>
      <c r="N1713">
        <v>5.8411214953271031</v>
      </c>
      <c r="Q1713">
        <v>4.7507788161993769</v>
      </c>
      <c r="R1713">
        <v>4.5171339563862922</v>
      </c>
      <c r="S1713">
        <v>5.2180685358255454</v>
      </c>
      <c r="V1713">
        <v>7.0872274143302194</v>
      </c>
      <c r="W1713">
        <v>8.6448598130841123</v>
      </c>
      <c r="X1713">
        <v>6.0747663551401869</v>
      </c>
      <c r="AA1713">
        <v>2.4922118380062299</v>
      </c>
      <c r="AB1713">
        <v>4.0498442367601246</v>
      </c>
      <c r="AC1713">
        <v>2.959501557632398</v>
      </c>
      <c r="AF1713">
        <v>5.7632398753894076</v>
      </c>
      <c r="AG1713">
        <v>4.0498442367601246</v>
      </c>
      <c r="AH1713">
        <v>6.1526479750778824</v>
      </c>
    </row>
    <row r="1714" spans="2:34" x14ac:dyDescent="0.5">
      <c r="B1714">
        <v>4.2056074766355138</v>
      </c>
      <c r="C1714">
        <v>5.9190031152647977</v>
      </c>
      <c r="D1714">
        <v>4.8286604361370724</v>
      </c>
      <c r="G1714">
        <v>3.2710280373831782</v>
      </c>
      <c r="H1714">
        <v>4.5950155763239877</v>
      </c>
      <c r="I1714">
        <v>5.9968847352024923</v>
      </c>
      <c r="L1714">
        <v>4.4392523364485994</v>
      </c>
      <c r="M1714">
        <v>4.2834890965732093</v>
      </c>
      <c r="N1714">
        <v>5.9968847352024923</v>
      </c>
      <c r="Q1714">
        <v>3.504672897196262</v>
      </c>
      <c r="R1714">
        <v>4.4392523364485994</v>
      </c>
      <c r="S1714">
        <v>5.1401869158878508</v>
      </c>
      <c r="V1714">
        <v>4.9844236760124616</v>
      </c>
      <c r="W1714">
        <v>5.6074766355140184</v>
      </c>
      <c r="X1714">
        <v>6.61993769470405</v>
      </c>
      <c r="AA1714">
        <v>4.2056074766355138</v>
      </c>
      <c r="AB1714">
        <v>4.9844236760124616</v>
      </c>
      <c r="AC1714">
        <v>3.7383177570093462</v>
      </c>
      <c r="AF1714">
        <v>4.7507788161993769</v>
      </c>
      <c r="AG1714">
        <v>4.1277258566978192</v>
      </c>
      <c r="AH1714">
        <v>4.361370716510903</v>
      </c>
    </row>
    <row r="1715" spans="2:34" x14ac:dyDescent="0.5">
      <c r="B1715">
        <v>3.1931464174454831</v>
      </c>
      <c r="C1715">
        <v>5.6853582554517139</v>
      </c>
      <c r="D1715">
        <v>3.115264797507789</v>
      </c>
      <c r="G1715">
        <v>3.7383177570093462</v>
      </c>
      <c r="H1715">
        <v>4.2834890965732093</v>
      </c>
      <c r="I1715">
        <v>6.5420560747663554</v>
      </c>
      <c r="L1715">
        <v>4.0498442367601246</v>
      </c>
      <c r="M1715">
        <v>5.8411214953271031</v>
      </c>
      <c r="N1715">
        <v>4.2834890965732093</v>
      </c>
      <c r="Q1715">
        <v>5.1401869158878508</v>
      </c>
      <c r="R1715">
        <v>3.4267912772585669</v>
      </c>
      <c r="S1715">
        <v>3.894080996884735</v>
      </c>
      <c r="V1715">
        <v>4.9065420560747661</v>
      </c>
      <c r="W1715">
        <v>10.358255451713401</v>
      </c>
      <c r="X1715">
        <v>3.7383177570093462</v>
      </c>
      <c r="AA1715">
        <v>2.8037383177570092</v>
      </c>
      <c r="AB1715">
        <v>3.504672897196262</v>
      </c>
      <c r="AC1715">
        <v>3.504672897196262</v>
      </c>
      <c r="AF1715">
        <v>3.6604361370716512</v>
      </c>
      <c r="AG1715">
        <v>4.9065420560747661</v>
      </c>
      <c r="AH1715">
        <v>4.3613707165109039</v>
      </c>
    </row>
    <row r="1716" spans="2:34" x14ac:dyDescent="0.5">
      <c r="B1716">
        <v>3.4267912772585669</v>
      </c>
      <c r="C1716">
        <v>4.8286604361370724</v>
      </c>
      <c r="D1716">
        <v>2.4922118380062308</v>
      </c>
      <c r="G1716">
        <v>6.3862928348909662</v>
      </c>
      <c r="H1716">
        <v>5.29595015576324</v>
      </c>
      <c r="I1716">
        <v>4.0498442367601246</v>
      </c>
      <c r="L1716">
        <v>6.8535825545171338</v>
      </c>
      <c r="M1716">
        <v>4.5171339563862931</v>
      </c>
      <c r="N1716">
        <v>5.4517133956386292</v>
      </c>
      <c r="Q1716">
        <v>4.1277258566978192</v>
      </c>
      <c r="R1716">
        <v>5.1401869158878508</v>
      </c>
      <c r="S1716">
        <v>5.0623052959501553</v>
      </c>
      <c r="V1716">
        <v>4.1277258566978192</v>
      </c>
      <c r="W1716">
        <v>6.7757009345794401</v>
      </c>
      <c r="X1716">
        <v>6.7757009345794392</v>
      </c>
      <c r="AA1716">
        <v>4.8286604361370724</v>
      </c>
      <c r="AB1716">
        <v>4.4392523364485994</v>
      </c>
      <c r="AC1716">
        <v>3.2710280373831782</v>
      </c>
      <c r="AF1716">
        <v>6.4641744548286599</v>
      </c>
      <c r="AG1716">
        <v>3.894080996884735</v>
      </c>
      <c r="AH1716">
        <v>5.8411214953271031</v>
      </c>
    </row>
    <row r="1717" spans="2:34" x14ac:dyDescent="0.5">
      <c r="B1717">
        <v>6.4641744548286599</v>
      </c>
      <c r="C1717">
        <v>6.2305295950155761</v>
      </c>
      <c r="D1717">
        <v>5.9190031152647977</v>
      </c>
      <c r="G1717">
        <v>3.8161993769470408</v>
      </c>
      <c r="H1717">
        <v>4.3613707165109039</v>
      </c>
      <c r="I1717">
        <v>9.5015576323987538</v>
      </c>
      <c r="L1717">
        <v>7.2429906542056077</v>
      </c>
      <c r="M1717">
        <v>5.4517133956386292</v>
      </c>
      <c r="N1717">
        <v>4.5171339563862922</v>
      </c>
      <c r="Q1717">
        <v>6.8535825545171338</v>
      </c>
      <c r="R1717">
        <v>4.9065420560747661</v>
      </c>
      <c r="S1717">
        <v>6.2305295950155761</v>
      </c>
      <c r="V1717">
        <v>7.3208722741433023</v>
      </c>
      <c r="W1717">
        <v>6.2305295950155761</v>
      </c>
      <c r="X1717">
        <v>6.3084112149532707</v>
      </c>
      <c r="AA1717">
        <v>3.504672897196262</v>
      </c>
      <c r="AB1717">
        <v>3.1931464174454831</v>
      </c>
      <c r="AC1717">
        <v>3.894080996884735</v>
      </c>
      <c r="AF1717">
        <v>2.570093457943925</v>
      </c>
      <c r="AG1717">
        <v>4.4392523364485994</v>
      </c>
      <c r="AH1717">
        <v>6.3084112149532707</v>
      </c>
    </row>
    <row r="1718" spans="2:34" x14ac:dyDescent="0.5">
      <c r="B1718">
        <v>3.582554517133957</v>
      </c>
      <c r="C1718">
        <v>4.9065420560747661</v>
      </c>
      <c r="D1718">
        <v>4.8286604361370724</v>
      </c>
      <c r="G1718">
        <v>4.8286604361370724</v>
      </c>
      <c r="H1718">
        <v>7.94392523364486</v>
      </c>
      <c r="I1718">
        <v>4.5950155763239877</v>
      </c>
      <c r="L1718">
        <v>5.2180685358255454</v>
      </c>
      <c r="M1718">
        <v>6.0747663551401869</v>
      </c>
      <c r="N1718">
        <v>7.7102803738317753</v>
      </c>
      <c r="Q1718">
        <v>2.8816199376947038</v>
      </c>
      <c r="R1718">
        <v>3.97196261682243</v>
      </c>
      <c r="S1718">
        <v>4.9844236760124616</v>
      </c>
      <c r="V1718">
        <v>8.2554517133956384</v>
      </c>
      <c r="W1718">
        <v>3.97196261682243</v>
      </c>
      <c r="X1718">
        <v>4.9065420560747661</v>
      </c>
      <c r="AA1718">
        <v>4.0498442367601246</v>
      </c>
      <c r="AB1718">
        <v>4.5950155763239877</v>
      </c>
      <c r="AC1718">
        <v>3.6604361370716512</v>
      </c>
      <c r="AF1718">
        <v>4.8286604361370724</v>
      </c>
      <c r="AG1718">
        <v>3.894080996884735</v>
      </c>
      <c r="AH1718">
        <v>3.894080996884735</v>
      </c>
    </row>
    <row r="1719" spans="2:34" x14ac:dyDescent="0.5">
      <c r="B1719">
        <v>3.8161993769470408</v>
      </c>
      <c r="C1719">
        <v>4.1277258566978192</v>
      </c>
      <c r="D1719">
        <v>4.0498442367601246</v>
      </c>
      <c r="G1719">
        <v>3.97196261682243</v>
      </c>
      <c r="H1719">
        <v>4.7507788161993769</v>
      </c>
      <c r="I1719">
        <v>7.5545171339563861</v>
      </c>
      <c r="L1719">
        <v>5.9190031152647977</v>
      </c>
      <c r="M1719">
        <v>5.6074766355140184</v>
      </c>
      <c r="N1719">
        <v>5.4517133956386292</v>
      </c>
      <c r="Q1719">
        <v>4.4392523364485994</v>
      </c>
      <c r="R1719">
        <v>4.8286604361370724</v>
      </c>
      <c r="S1719">
        <v>3.037383177570093</v>
      </c>
      <c r="V1719">
        <v>6.5420560747663554</v>
      </c>
      <c r="W1719">
        <v>5.7632398753894076</v>
      </c>
      <c r="X1719">
        <v>4.9065420560747661</v>
      </c>
      <c r="AA1719">
        <v>3.1931464174454831</v>
      </c>
      <c r="AB1719">
        <v>5.9968847352024923</v>
      </c>
      <c r="AC1719">
        <v>2.180685358255452</v>
      </c>
      <c r="AF1719">
        <v>4.1277258566978192</v>
      </c>
      <c r="AG1719">
        <v>4.2056074766355138</v>
      </c>
      <c r="AH1719">
        <v>6.61993769470405</v>
      </c>
    </row>
    <row r="1720" spans="2:34" x14ac:dyDescent="0.5">
      <c r="B1720">
        <v>4.2056074766355138</v>
      </c>
      <c r="C1720">
        <v>5.0623052959501553</v>
      </c>
      <c r="D1720">
        <v>6.4641744548286599</v>
      </c>
      <c r="G1720">
        <v>3.582554517133957</v>
      </c>
      <c r="H1720">
        <v>4.9844236760124616</v>
      </c>
      <c r="I1720">
        <v>4.7507788161993769</v>
      </c>
      <c r="L1720">
        <v>6.61993769470405</v>
      </c>
      <c r="M1720">
        <v>5.6074766355140184</v>
      </c>
      <c r="N1720">
        <v>6.3862928348909662</v>
      </c>
      <c r="Q1720">
        <v>3.504672897196262</v>
      </c>
      <c r="R1720">
        <v>4.1277258566978192</v>
      </c>
      <c r="S1720">
        <v>4.5950155763239877</v>
      </c>
      <c r="V1720">
        <v>6.1526479750778824</v>
      </c>
      <c r="W1720">
        <v>7.4766355140186924</v>
      </c>
      <c r="X1720">
        <v>5.3738317757009346</v>
      </c>
      <c r="AA1720">
        <v>3.3489096573208719</v>
      </c>
      <c r="AB1720">
        <v>3.6604361370716512</v>
      </c>
      <c r="AC1720">
        <v>3.7383177570093462</v>
      </c>
      <c r="AF1720">
        <v>4.5950155763239877</v>
      </c>
      <c r="AG1720">
        <v>3.115264797507789</v>
      </c>
      <c r="AH1720">
        <v>4.1277258566978192</v>
      </c>
    </row>
    <row r="1721" spans="2:34" x14ac:dyDescent="0.5">
      <c r="B1721">
        <v>5.6074766355140184</v>
      </c>
      <c r="C1721">
        <v>7.1651090342679122</v>
      </c>
      <c r="D1721">
        <v>6.230529595015577</v>
      </c>
      <c r="G1721">
        <v>5.5295950155763238</v>
      </c>
      <c r="H1721">
        <v>4.361370716510903</v>
      </c>
      <c r="I1721">
        <v>4.4392523364485994</v>
      </c>
      <c r="L1721">
        <v>7.1651090342679131</v>
      </c>
      <c r="M1721">
        <v>5.1401869158878508</v>
      </c>
      <c r="N1721">
        <v>3.6604361370716512</v>
      </c>
      <c r="Q1721">
        <v>3.894080996884735</v>
      </c>
      <c r="R1721">
        <v>7.3987538940809969</v>
      </c>
      <c r="S1721">
        <v>9.8130841121495322</v>
      </c>
      <c r="V1721">
        <v>5.5295950155763238</v>
      </c>
      <c r="W1721">
        <v>6.2305295950155761</v>
      </c>
      <c r="X1721">
        <v>4.3613707165109039</v>
      </c>
      <c r="AA1721">
        <v>4.7507788161993769</v>
      </c>
      <c r="AB1721">
        <v>3.504672897196262</v>
      </c>
      <c r="AC1721">
        <v>3.1931464174454831</v>
      </c>
      <c r="AF1721">
        <v>4.1277258566978192</v>
      </c>
      <c r="AG1721">
        <v>3.7383177570093462</v>
      </c>
      <c r="AH1721">
        <v>4.5950155763239877</v>
      </c>
    </row>
    <row r="1722" spans="2:34" x14ac:dyDescent="0.5">
      <c r="B1722">
        <v>4.9844236760124616</v>
      </c>
      <c r="C1722">
        <v>6.61993769470405</v>
      </c>
      <c r="D1722">
        <v>3.504672897196262</v>
      </c>
      <c r="G1722">
        <v>4.2056074766355138</v>
      </c>
      <c r="H1722">
        <v>5.0623052959501553</v>
      </c>
      <c r="I1722">
        <v>5.4517133956386292</v>
      </c>
      <c r="L1722">
        <v>4.2834890965732093</v>
      </c>
      <c r="M1722">
        <v>5.8411214953271031</v>
      </c>
      <c r="N1722">
        <v>6.7757009345794392</v>
      </c>
      <c r="Q1722">
        <v>3.97196261682243</v>
      </c>
      <c r="R1722">
        <v>4.2834890965732084</v>
      </c>
      <c r="S1722">
        <v>3.582554517133957</v>
      </c>
      <c r="V1722">
        <v>8.1775700934579447</v>
      </c>
      <c r="W1722">
        <v>4.6728971962616823</v>
      </c>
      <c r="X1722">
        <v>4.2834890965732093</v>
      </c>
      <c r="AA1722">
        <v>3.1931464174454831</v>
      </c>
      <c r="AB1722">
        <v>3.115264797507789</v>
      </c>
      <c r="AC1722">
        <v>3.1152647975077881</v>
      </c>
      <c r="AF1722">
        <v>5.2180685358255454</v>
      </c>
      <c r="AG1722">
        <v>4.3613707165109039</v>
      </c>
      <c r="AH1722">
        <v>4.7507788161993769</v>
      </c>
    </row>
    <row r="1723" spans="2:34" x14ac:dyDescent="0.5">
      <c r="B1723">
        <v>6.1526479750778824</v>
      </c>
      <c r="C1723">
        <v>4.7507788161993769</v>
      </c>
      <c r="D1723">
        <v>4.7507788161993769</v>
      </c>
      <c r="G1723">
        <v>4.1277258566978192</v>
      </c>
      <c r="H1723">
        <v>4.6728971962616823</v>
      </c>
      <c r="I1723">
        <v>2.7258566978193151</v>
      </c>
      <c r="L1723">
        <v>4.7507788161993769</v>
      </c>
      <c r="M1723">
        <v>5.29595015576324</v>
      </c>
      <c r="N1723">
        <v>3.8161993769470408</v>
      </c>
      <c r="Q1723">
        <v>3.4267912772585669</v>
      </c>
      <c r="R1723">
        <v>4.5950155763239877</v>
      </c>
      <c r="S1723">
        <v>3.894080996884735</v>
      </c>
      <c r="V1723">
        <v>4.4392523364485994</v>
      </c>
      <c r="W1723">
        <v>3.8161993769470408</v>
      </c>
      <c r="X1723">
        <v>4.1277258566978201</v>
      </c>
      <c r="AA1723">
        <v>2.8037383177570092</v>
      </c>
      <c r="AB1723">
        <v>4.0498442367601246</v>
      </c>
      <c r="AC1723">
        <v>4.0498442367601246</v>
      </c>
      <c r="AF1723">
        <v>4.8286604361370724</v>
      </c>
      <c r="AG1723">
        <v>4.2056074766355138</v>
      </c>
      <c r="AH1723">
        <v>6.6199376947040491</v>
      </c>
    </row>
    <row r="1724" spans="2:34" x14ac:dyDescent="0.5">
      <c r="B1724">
        <v>4.9844236760124616</v>
      </c>
      <c r="C1724">
        <v>5.6853582554517139</v>
      </c>
      <c r="D1724">
        <v>4.8286604361370724</v>
      </c>
      <c r="G1724">
        <v>4.6728971962616823</v>
      </c>
      <c r="H1724">
        <v>3.582554517133957</v>
      </c>
      <c r="I1724">
        <v>4.0498442367601246</v>
      </c>
      <c r="L1724">
        <v>7.7881619937694708</v>
      </c>
      <c r="M1724">
        <v>8.3333333333333321</v>
      </c>
      <c r="N1724">
        <v>7.7881619937694708</v>
      </c>
      <c r="Q1724">
        <v>2.9595015576323989</v>
      </c>
      <c r="R1724">
        <v>3.8161993769470408</v>
      </c>
      <c r="S1724">
        <v>3.582554517133957</v>
      </c>
      <c r="V1724">
        <v>5.4517133956386292</v>
      </c>
      <c r="W1724">
        <v>4.8286604361370724</v>
      </c>
      <c r="X1724">
        <v>5.7632398753894094</v>
      </c>
      <c r="AA1724">
        <v>3.582554517133957</v>
      </c>
      <c r="AB1724">
        <v>5.3738317757009346</v>
      </c>
      <c r="AC1724">
        <v>3.115264797507789</v>
      </c>
      <c r="AF1724">
        <v>4.1277258566978192</v>
      </c>
      <c r="AG1724">
        <v>5.4517133956386292</v>
      </c>
      <c r="AH1724">
        <v>3.894080996884735</v>
      </c>
    </row>
    <row r="1725" spans="2:34" x14ac:dyDescent="0.5">
      <c r="B1725">
        <v>4.5950155763239877</v>
      </c>
      <c r="C1725">
        <v>3.2710280373831782</v>
      </c>
      <c r="D1725">
        <v>3.97196261682243</v>
      </c>
      <c r="G1725">
        <v>4.361370716510903</v>
      </c>
      <c r="H1725">
        <v>5.2180685358255454</v>
      </c>
      <c r="I1725">
        <v>4.5171339563862931</v>
      </c>
      <c r="L1725">
        <v>6.7757009345794392</v>
      </c>
      <c r="M1725">
        <v>6.6978193146417446</v>
      </c>
      <c r="N1725">
        <v>7.3208722741433023</v>
      </c>
      <c r="Q1725">
        <v>7.7881619937694708</v>
      </c>
      <c r="R1725">
        <v>5.1401869158878508</v>
      </c>
      <c r="S1725">
        <v>3.037383177570093</v>
      </c>
      <c r="V1725">
        <v>3.894080996884735</v>
      </c>
      <c r="W1725">
        <v>3.894080996884735</v>
      </c>
      <c r="X1725">
        <v>4.4392523364485994</v>
      </c>
      <c r="AA1725">
        <v>3.2710280373831782</v>
      </c>
      <c r="AB1725">
        <v>3.7383177570093462</v>
      </c>
      <c r="AC1725">
        <v>3.504672897196262</v>
      </c>
      <c r="AF1725">
        <v>5.9968847352024923</v>
      </c>
      <c r="AG1725">
        <v>4.3613707165109039</v>
      </c>
      <c r="AH1725">
        <v>5.6074766355140184</v>
      </c>
    </row>
    <row r="1726" spans="2:34" x14ac:dyDescent="0.5">
      <c r="B1726">
        <v>3.97196261682243</v>
      </c>
      <c r="C1726">
        <v>5.8411214953271031</v>
      </c>
      <c r="D1726">
        <v>3.504672897196262</v>
      </c>
      <c r="G1726">
        <v>6.61993769470405</v>
      </c>
      <c r="H1726">
        <v>4.9844236760124616</v>
      </c>
      <c r="I1726">
        <v>5.0623052959501553</v>
      </c>
      <c r="L1726">
        <v>9.5794392523364493</v>
      </c>
      <c r="M1726">
        <v>4.8286604361370724</v>
      </c>
      <c r="N1726">
        <v>6.61993769470405</v>
      </c>
      <c r="Q1726">
        <v>5.9190031152647977</v>
      </c>
      <c r="R1726">
        <v>8.3333333333333339</v>
      </c>
      <c r="S1726">
        <v>2.4922118380062299</v>
      </c>
      <c r="V1726">
        <v>11.526479750778821</v>
      </c>
      <c r="W1726">
        <v>9.8130841121495322</v>
      </c>
      <c r="X1726">
        <v>5.3738317757009346</v>
      </c>
      <c r="AA1726">
        <v>4.2056074766355138</v>
      </c>
      <c r="AB1726">
        <v>2.3364485981308412</v>
      </c>
      <c r="AC1726">
        <v>4.9065420560747661</v>
      </c>
      <c r="AF1726">
        <v>3.5825545171339561</v>
      </c>
      <c r="AG1726">
        <v>3.1931464174454831</v>
      </c>
      <c r="AH1726">
        <v>5.9190031152647977</v>
      </c>
    </row>
    <row r="1727" spans="2:34" x14ac:dyDescent="0.5">
      <c r="B1727">
        <v>4.2834890965732093</v>
      </c>
      <c r="C1727">
        <v>8.4112149532710276</v>
      </c>
      <c r="D1727">
        <v>4.5171339563862931</v>
      </c>
      <c r="G1727">
        <v>6.4641744548286599</v>
      </c>
      <c r="H1727">
        <v>3.582554517133957</v>
      </c>
      <c r="I1727">
        <v>14.40809968847352</v>
      </c>
      <c r="L1727">
        <v>12.53894080996885</v>
      </c>
      <c r="M1727">
        <v>5.6853582554517139</v>
      </c>
      <c r="N1727">
        <v>6.6978193146417446</v>
      </c>
      <c r="Q1727">
        <v>5.29595015576324</v>
      </c>
      <c r="R1727">
        <v>6.3862928348909662</v>
      </c>
      <c r="S1727">
        <v>5.6853582554517139</v>
      </c>
      <c r="V1727">
        <v>5.4517133956386292</v>
      </c>
      <c r="W1727">
        <v>5.6853582554517139</v>
      </c>
      <c r="X1727">
        <v>5.9968847352024923</v>
      </c>
      <c r="AA1727">
        <v>2.7258566978193151</v>
      </c>
      <c r="AB1727">
        <v>4.2834890965732093</v>
      </c>
      <c r="AC1727">
        <v>4.5171339563862931</v>
      </c>
      <c r="AF1727">
        <v>4.7507788161993769</v>
      </c>
      <c r="AG1727">
        <v>4.9844236760124616</v>
      </c>
      <c r="AH1727">
        <v>5.5295950155763238</v>
      </c>
    </row>
    <row r="1728" spans="2:34" x14ac:dyDescent="0.5">
      <c r="B1728">
        <v>5.0623052959501553</v>
      </c>
      <c r="C1728">
        <v>8.0996884735202492</v>
      </c>
      <c r="D1728">
        <v>3.6604361370716512</v>
      </c>
      <c r="G1728">
        <v>6.230529595015577</v>
      </c>
      <c r="H1728">
        <v>5.9190031152647977</v>
      </c>
      <c r="I1728">
        <v>6.5420560747663554</v>
      </c>
      <c r="L1728">
        <v>4.9065420560747661</v>
      </c>
      <c r="M1728">
        <v>4.5171339563862931</v>
      </c>
      <c r="N1728">
        <v>5.8411214953271031</v>
      </c>
      <c r="Q1728">
        <v>3.97196261682243</v>
      </c>
      <c r="R1728">
        <v>4.4392523364485994</v>
      </c>
      <c r="S1728">
        <v>4.1277258566978201</v>
      </c>
      <c r="V1728">
        <v>7.1651090342679122</v>
      </c>
      <c r="W1728">
        <v>4.5950155763239877</v>
      </c>
      <c r="X1728">
        <v>5.5295950155763238</v>
      </c>
      <c r="AA1728">
        <v>3.7383177570093462</v>
      </c>
      <c r="AB1728">
        <v>3.582554517133957</v>
      </c>
      <c r="AC1728">
        <v>5.0623052959501553</v>
      </c>
      <c r="AF1728">
        <v>6.6199376947040491</v>
      </c>
      <c r="AG1728">
        <v>4.2056074766355138</v>
      </c>
      <c r="AH1728">
        <v>3.7383177570093462</v>
      </c>
    </row>
    <row r="1729" spans="2:34" x14ac:dyDescent="0.5">
      <c r="B1729">
        <v>7.0872274143302194</v>
      </c>
      <c r="C1729">
        <v>5.6853582554517139</v>
      </c>
      <c r="D1729">
        <v>7.2429906542056077</v>
      </c>
      <c r="G1729">
        <v>4.0498442367601246</v>
      </c>
      <c r="H1729">
        <v>3.894080996884735</v>
      </c>
      <c r="I1729">
        <v>4.1277258566978192</v>
      </c>
      <c r="L1729">
        <v>5.0623052959501553</v>
      </c>
      <c r="M1729">
        <v>5.5295950155763238</v>
      </c>
      <c r="N1729">
        <v>3.894080996884735</v>
      </c>
      <c r="Q1729">
        <v>4.1277258566978192</v>
      </c>
      <c r="R1729">
        <v>3.1931464174454831</v>
      </c>
      <c r="S1729">
        <v>3.1152647975077881</v>
      </c>
      <c r="V1729">
        <v>5.9968847352024923</v>
      </c>
      <c r="W1729">
        <v>8.0996884735202492</v>
      </c>
      <c r="X1729">
        <v>4.9065420560747661</v>
      </c>
      <c r="AA1729">
        <v>3.6604361370716512</v>
      </c>
      <c r="AB1729">
        <v>3.6604361370716512</v>
      </c>
      <c r="AC1729">
        <v>2.8816199376947038</v>
      </c>
      <c r="AF1729">
        <v>3.97196261682243</v>
      </c>
      <c r="AG1729">
        <v>4.9065420560747661</v>
      </c>
      <c r="AH1729">
        <v>6.8535825545171338</v>
      </c>
    </row>
    <row r="1730" spans="2:34" x14ac:dyDescent="0.5">
      <c r="B1730">
        <v>4.4392523364485994</v>
      </c>
      <c r="C1730">
        <v>5.9190031152647977</v>
      </c>
      <c r="D1730">
        <v>4.2834890965732093</v>
      </c>
      <c r="G1730">
        <v>4.5950155763239877</v>
      </c>
      <c r="H1730">
        <v>4.8286604361370724</v>
      </c>
      <c r="I1730">
        <v>7.7881619937694708</v>
      </c>
      <c r="L1730">
        <v>6.1526479750778824</v>
      </c>
      <c r="M1730">
        <v>6.7757009345794392</v>
      </c>
      <c r="N1730">
        <v>4.9065420560747661</v>
      </c>
      <c r="Q1730">
        <v>4.7507788161993769</v>
      </c>
      <c r="R1730">
        <v>3.894080996884735</v>
      </c>
      <c r="S1730">
        <v>4.8286604361370724</v>
      </c>
      <c r="V1730">
        <v>6.61993769470405</v>
      </c>
      <c r="W1730">
        <v>5.4517133956386292</v>
      </c>
      <c r="X1730">
        <v>4.5950155763239877</v>
      </c>
      <c r="AA1730">
        <v>4.0498442367601246</v>
      </c>
      <c r="AB1730">
        <v>4.3613707165109039</v>
      </c>
      <c r="AC1730">
        <v>3.7383177570093462</v>
      </c>
      <c r="AF1730">
        <v>5.9968847352024923</v>
      </c>
      <c r="AG1730">
        <v>3.504672897196262</v>
      </c>
      <c r="AH1730">
        <v>4.5171339563862931</v>
      </c>
    </row>
    <row r="1731" spans="2:34" x14ac:dyDescent="0.5">
      <c r="B1731">
        <v>6.1526479750778824</v>
      </c>
      <c r="C1731">
        <v>5.7632398753894094</v>
      </c>
      <c r="D1731">
        <v>4.5171339563862931</v>
      </c>
      <c r="G1731">
        <v>5.29595015576324</v>
      </c>
      <c r="H1731">
        <v>3.7383177570093462</v>
      </c>
      <c r="I1731">
        <v>6.9314641744548284</v>
      </c>
      <c r="L1731">
        <v>5.2180685358255454</v>
      </c>
      <c r="M1731">
        <v>4.2056074766355138</v>
      </c>
      <c r="N1731">
        <v>6.5420560747663554</v>
      </c>
      <c r="Q1731">
        <v>5.29595015576324</v>
      </c>
      <c r="R1731">
        <v>4.8286604361370724</v>
      </c>
      <c r="S1731">
        <v>6.230529595015577</v>
      </c>
      <c r="V1731">
        <v>6.3862928348909662</v>
      </c>
      <c r="W1731">
        <v>5.3738317757009346</v>
      </c>
      <c r="X1731">
        <v>3.582554517133957</v>
      </c>
      <c r="AA1731">
        <v>2.4143302180685362</v>
      </c>
      <c r="AB1731">
        <v>4.0498442367601246</v>
      </c>
      <c r="AC1731">
        <v>3.037383177570093</v>
      </c>
      <c r="AF1731">
        <v>4.8286604361370724</v>
      </c>
      <c r="AG1731">
        <v>4.9065420560747661</v>
      </c>
      <c r="AH1731">
        <v>6.8535825545171338</v>
      </c>
    </row>
    <row r="1732" spans="2:34" x14ac:dyDescent="0.5">
      <c r="B1732">
        <v>3.8161993769470408</v>
      </c>
      <c r="C1732">
        <v>3.8161993769470408</v>
      </c>
      <c r="D1732">
        <v>5.29595015576324</v>
      </c>
      <c r="G1732">
        <v>4.2056074766355138</v>
      </c>
      <c r="H1732">
        <v>4.1277258566978201</v>
      </c>
      <c r="I1732">
        <v>4.6728971962616823</v>
      </c>
      <c r="L1732">
        <v>6.4641744548286608</v>
      </c>
      <c r="M1732">
        <v>3.3489096573208719</v>
      </c>
      <c r="N1732">
        <v>6.3084112149532707</v>
      </c>
      <c r="Q1732">
        <v>4.9065420560747661</v>
      </c>
      <c r="R1732">
        <v>5.4517133956386292</v>
      </c>
      <c r="S1732">
        <v>4.1277258566978192</v>
      </c>
      <c r="V1732">
        <v>3.894080996884735</v>
      </c>
      <c r="W1732">
        <v>4.3613707165109039</v>
      </c>
      <c r="X1732">
        <v>7.0872274143302194</v>
      </c>
      <c r="AA1732">
        <v>3.6604361370716512</v>
      </c>
      <c r="AB1732">
        <v>3.504672897196262</v>
      </c>
      <c r="AC1732">
        <v>3.1152647975077881</v>
      </c>
      <c r="AF1732">
        <v>5.1401869158878508</v>
      </c>
      <c r="AG1732">
        <v>4.5171339563862931</v>
      </c>
      <c r="AH1732">
        <v>5.7632398753894076</v>
      </c>
    </row>
    <row r="1733" spans="2:34" x14ac:dyDescent="0.5">
      <c r="B1733">
        <v>4.8286604361370724</v>
      </c>
      <c r="C1733">
        <v>7.0872274143302194</v>
      </c>
      <c r="D1733">
        <v>5.6853582554517139</v>
      </c>
      <c r="G1733">
        <v>5.1401869158878508</v>
      </c>
      <c r="H1733">
        <v>3.8161993769470408</v>
      </c>
      <c r="I1733">
        <v>7.0872274143302194</v>
      </c>
      <c r="L1733">
        <v>5.9190031152647968</v>
      </c>
      <c r="M1733">
        <v>5.2180685358255454</v>
      </c>
      <c r="N1733">
        <v>6.9314641744548284</v>
      </c>
      <c r="Q1733">
        <v>4.4392523364485994</v>
      </c>
      <c r="R1733">
        <v>6.61993769470405</v>
      </c>
      <c r="S1733">
        <v>3.97196261682243</v>
      </c>
      <c r="V1733">
        <v>5.7632398753894076</v>
      </c>
      <c r="W1733">
        <v>4.3613707165109039</v>
      </c>
      <c r="X1733">
        <v>7.5545171339563861</v>
      </c>
      <c r="AA1733">
        <v>3.7383177570093462</v>
      </c>
      <c r="AB1733">
        <v>3.2710280373831782</v>
      </c>
      <c r="AC1733">
        <v>3.6604361370716512</v>
      </c>
      <c r="AF1733">
        <v>4.9844236760124607</v>
      </c>
      <c r="AG1733">
        <v>4.2056074766355138</v>
      </c>
      <c r="AH1733">
        <v>4.6728971962616823</v>
      </c>
    </row>
    <row r="1734" spans="2:34" x14ac:dyDescent="0.5">
      <c r="B1734">
        <v>3.97196261682243</v>
      </c>
      <c r="C1734">
        <v>7.0872274143302194</v>
      </c>
      <c r="D1734">
        <v>4.1277258566978192</v>
      </c>
      <c r="G1734">
        <v>6.8535825545171338</v>
      </c>
      <c r="H1734">
        <v>7.3208722741433023</v>
      </c>
      <c r="I1734">
        <v>6.3862928348909662</v>
      </c>
      <c r="L1734">
        <v>4.2834890965732093</v>
      </c>
      <c r="M1734">
        <v>6.5420560747663554</v>
      </c>
      <c r="N1734">
        <v>8.3333333333333321</v>
      </c>
      <c r="Q1734">
        <v>7.5545171339563861</v>
      </c>
      <c r="R1734">
        <v>2.9595015576323989</v>
      </c>
      <c r="S1734">
        <v>9.3457943925233646</v>
      </c>
      <c r="V1734">
        <v>9.5015576323987538</v>
      </c>
      <c r="W1734">
        <v>4.9065420560747661</v>
      </c>
      <c r="X1734">
        <v>3.8161993769470408</v>
      </c>
      <c r="AA1734">
        <v>3.2710280373831782</v>
      </c>
      <c r="AB1734">
        <v>3.1152647975077881</v>
      </c>
      <c r="AC1734">
        <v>3.4267912772585669</v>
      </c>
      <c r="AF1734">
        <v>4.8286604361370724</v>
      </c>
      <c r="AG1734">
        <v>3.115264797507789</v>
      </c>
      <c r="AH1734">
        <v>5.8411214953271031</v>
      </c>
    </row>
    <row r="1735" spans="2:34" x14ac:dyDescent="0.5">
      <c r="B1735">
        <v>3.5825545171339561</v>
      </c>
      <c r="C1735">
        <v>6.5420560747663554</v>
      </c>
      <c r="D1735">
        <v>4.2056074766355138</v>
      </c>
      <c r="G1735">
        <v>3.4267912772585669</v>
      </c>
      <c r="H1735">
        <v>5.9968847352024923</v>
      </c>
      <c r="I1735">
        <v>5.5295950155763238</v>
      </c>
      <c r="L1735">
        <v>4.9844236760124616</v>
      </c>
      <c r="M1735">
        <v>6.9314641744548284</v>
      </c>
      <c r="N1735">
        <v>5.3738317757009346</v>
      </c>
      <c r="Q1735">
        <v>4.8286604361370724</v>
      </c>
      <c r="R1735">
        <v>3.6604361370716512</v>
      </c>
      <c r="S1735">
        <v>5.0623052959501553</v>
      </c>
      <c r="V1735">
        <v>5.2180685358255454</v>
      </c>
      <c r="W1735">
        <v>5.1401869158878508</v>
      </c>
      <c r="X1735">
        <v>5.3738317757009346</v>
      </c>
      <c r="AA1735">
        <v>2.64797507788162</v>
      </c>
      <c r="AB1735">
        <v>2.8816199376947038</v>
      </c>
      <c r="AC1735">
        <v>3.5825545171339561</v>
      </c>
      <c r="AF1735">
        <v>5.6853582554517139</v>
      </c>
      <c r="AG1735">
        <v>3.2710280373831782</v>
      </c>
      <c r="AH1735">
        <v>3.7383177570093462</v>
      </c>
    </row>
    <row r="1736" spans="2:34" x14ac:dyDescent="0.5">
      <c r="B1736">
        <v>7.7881619937694708</v>
      </c>
      <c r="C1736">
        <v>5.6853582554517139</v>
      </c>
      <c r="D1736">
        <v>3.1931464174454831</v>
      </c>
      <c r="G1736">
        <v>5.0623052959501553</v>
      </c>
      <c r="H1736">
        <v>3.2710280373831782</v>
      </c>
      <c r="I1736">
        <v>5.9190031152647977</v>
      </c>
      <c r="L1736">
        <v>5.7632398753894094</v>
      </c>
      <c r="M1736">
        <v>4.1277258566978192</v>
      </c>
      <c r="N1736">
        <v>6.8535825545171338</v>
      </c>
      <c r="Q1736">
        <v>8.5669781931464186</v>
      </c>
      <c r="R1736">
        <v>3.4267912772585669</v>
      </c>
      <c r="S1736">
        <v>5.5295950155763238</v>
      </c>
      <c r="V1736">
        <v>8.8006230529595015</v>
      </c>
      <c r="W1736">
        <v>5.1401869158878508</v>
      </c>
      <c r="X1736">
        <v>4.9844236760124616</v>
      </c>
      <c r="AA1736">
        <v>2.959501557632398</v>
      </c>
      <c r="AB1736">
        <v>3.3489096573208719</v>
      </c>
      <c r="AC1736">
        <v>4.4392523364485994</v>
      </c>
      <c r="AF1736">
        <v>4.5171339563862931</v>
      </c>
      <c r="AG1736">
        <v>4.3613707165109039</v>
      </c>
      <c r="AH1736">
        <v>3.1152647975077881</v>
      </c>
    </row>
    <row r="1737" spans="2:34" x14ac:dyDescent="0.5">
      <c r="B1737">
        <v>4.2056074766355138</v>
      </c>
      <c r="C1737">
        <v>5.29595015576324</v>
      </c>
      <c r="D1737">
        <v>3.7383177570093462</v>
      </c>
      <c r="G1737">
        <v>9.5794392523364493</v>
      </c>
      <c r="H1737">
        <v>4.5950155763239877</v>
      </c>
      <c r="I1737">
        <v>8.2554517133956384</v>
      </c>
      <c r="L1737">
        <v>6.61993769470405</v>
      </c>
      <c r="M1737">
        <v>3.97196261682243</v>
      </c>
      <c r="N1737">
        <v>4.2056074766355138</v>
      </c>
      <c r="Q1737">
        <v>6.230529595015577</v>
      </c>
      <c r="R1737">
        <v>12.694704049844241</v>
      </c>
      <c r="S1737">
        <v>3.504672897196262</v>
      </c>
      <c r="V1737">
        <v>4.5950155763239877</v>
      </c>
      <c r="W1737">
        <v>5.6853582554517139</v>
      </c>
      <c r="X1737">
        <v>5.29595015576324</v>
      </c>
      <c r="AA1737">
        <v>3.6604361370716512</v>
      </c>
      <c r="AB1737">
        <v>4.3613707165109039</v>
      </c>
      <c r="AC1737">
        <v>2.64797507788162</v>
      </c>
      <c r="AF1737">
        <v>7.3987538940809969</v>
      </c>
      <c r="AG1737">
        <v>3.3489096573208719</v>
      </c>
      <c r="AH1737">
        <v>4.9844236760124607</v>
      </c>
    </row>
    <row r="1738" spans="2:34" x14ac:dyDescent="0.5">
      <c r="B1738">
        <v>10.514018691588779</v>
      </c>
      <c r="C1738">
        <v>4.9065420560747661</v>
      </c>
      <c r="D1738">
        <v>4.5950155763239877</v>
      </c>
      <c r="G1738">
        <v>4.9065420560747661</v>
      </c>
      <c r="H1738">
        <v>5.9190031152647977</v>
      </c>
      <c r="I1738">
        <v>3.5825545171339561</v>
      </c>
      <c r="L1738">
        <v>5.29595015576324</v>
      </c>
      <c r="M1738">
        <v>3.97196261682243</v>
      </c>
      <c r="N1738">
        <v>4.6728971962616823</v>
      </c>
      <c r="Q1738">
        <v>4.2056074766355138</v>
      </c>
      <c r="R1738">
        <v>5.6074766355140184</v>
      </c>
      <c r="S1738">
        <v>4.5950155763239877</v>
      </c>
      <c r="V1738">
        <v>6.230529595015577</v>
      </c>
      <c r="W1738">
        <v>7.1651090342679122</v>
      </c>
      <c r="X1738">
        <v>5.2180685358255454</v>
      </c>
      <c r="AA1738">
        <v>4.5950155763239877</v>
      </c>
      <c r="AB1738">
        <v>3.3489096573208719</v>
      </c>
      <c r="AC1738">
        <v>2.9595015576323989</v>
      </c>
      <c r="AF1738">
        <v>6.4641744548286608</v>
      </c>
      <c r="AG1738">
        <v>4.1277258566978192</v>
      </c>
      <c r="AH1738">
        <v>2.8816199376947038</v>
      </c>
    </row>
    <row r="1739" spans="2:34" x14ac:dyDescent="0.5">
      <c r="B1739">
        <v>4.6728971962616823</v>
      </c>
      <c r="C1739">
        <v>6.6978193146417446</v>
      </c>
      <c r="D1739">
        <v>4.2834890965732093</v>
      </c>
      <c r="G1739">
        <v>4.1277258566978192</v>
      </c>
      <c r="H1739">
        <v>5.7632398753894076</v>
      </c>
      <c r="I1739">
        <v>11.13707165109034</v>
      </c>
      <c r="L1739">
        <v>4.6728971962616823</v>
      </c>
      <c r="M1739">
        <v>5.6853582554517139</v>
      </c>
      <c r="N1739">
        <v>7.1651090342679131</v>
      </c>
      <c r="Q1739">
        <v>7.3208722741433023</v>
      </c>
      <c r="R1739">
        <v>4.9065420560747661</v>
      </c>
      <c r="S1739">
        <v>6.3862928348909662</v>
      </c>
      <c r="V1739">
        <v>8.3333333333333339</v>
      </c>
      <c r="W1739">
        <v>6.5420560747663554</v>
      </c>
      <c r="X1739">
        <v>5.7632398753894076</v>
      </c>
      <c r="AA1739">
        <v>3.5825545171339561</v>
      </c>
      <c r="AB1739">
        <v>3.6604361370716512</v>
      </c>
      <c r="AC1739">
        <v>2.8816199376947038</v>
      </c>
      <c r="AF1739">
        <v>5.7632398753894094</v>
      </c>
      <c r="AG1739">
        <v>3.8161993769470408</v>
      </c>
      <c r="AH1739">
        <v>4.2056074766355138</v>
      </c>
    </row>
    <row r="1740" spans="2:34" x14ac:dyDescent="0.5">
      <c r="B1740">
        <v>4.6728971962616823</v>
      </c>
      <c r="C1740">
        <v>5.0623052959501553</v>
      </c>
      <c r="D1740">
        <v>3.97196261682243</v>
      </c>
      <c r="G1740">
        <v>3.2710280373831782</v>
      </c>
      <c r="H1740">
        <v>4.6728971962616823</v>
      </c>
      <c r="I1740">
        <v>3.1931464174454831</v>
      </c>
      <c r="L1740">
        <v>6.5420560747663554</v>
      </c>
      <c r="M1740">
        <v>4.6728971962616823</v>
      </c>
      <c r="N1740">
        <v>6.61993769470405</v>
      </c>
      <c r="Q1740">
        <v>2.7258566978193151</v>
      </c>
      <c r="R1740">
        <v>4.7507788161993769</v>
      </c>
      <c r="S1740">
        <v>3.3489096573208719</v>
      </c>
      <c r="V1740">
        <v>4.9844236760124607</v>
      </c>
      <c r="W1740">
        <v>7.3987538940809969</v>
      </c>
      <c r="X1740">
        <v>3.7383177570093462</v>
      </c>
      <c r="AA1740">
        <v>3.2710280373831782</v>
      </c>
      <c r="AB1740">
        <v>5.2180685358255454</v>
      </c>
      <c r="AC1740">
        <v>2.7258566978193151</v>
      </c>
      <c r="AF1740">
        <v>4.9065420560747661</v>
      </c>
      <c r="AG1740">
        <v>3.582554517133957</v>
      </c>
      <c r="AH1740">
        <v>4.1277258566978192</v>
      </c>
    </row>
    <row r="1741" spans="2:34" x14ac:dyDescent="0.5">
      <c r="B1741">
        <v>4.6728971962616823</v>
      </c>
      <c r="C1741">
        <v>5.2180685358255454</v>
      </c>
      <c r="D1741">
        <v>3.2710280373831782</v>
      </c>
      <c r="G1741">
        <v>6.1526479750778824</v>
      </c>
      <c r="H1741">
        <v>4.8286604361370724</v>
      </c>
      <c r="I1741">
        <v>7.7881619937694708</v>
      </c>
      <c r="L1741">
        <v>10.436137071651091</v>
      </c>
      <c r="M1741">
        <v>5.6853582554517139</v>
      </c>
      <c r="N1741">
        <v>5.5295950155763238</v>
      </c>
      <c r="Q1741">
        <v>8.4112149532710276</v>
      </c>
      <c r="R1741">
        <v>4.0498442367601246</v>
      </c>
      <c r="S1741">
        <v>4.5171339563862931</v>
      </c>
      <c r="V1741">
        <v>4.5171339563862931</v>
      </c>
      <c r="W1741">
        <v>9.7352024922118385</v>
      </c>
      <c r="X1741">
        <v>5.5295950155763247</v>
      </c>
      <c r="AA1741">
        <v>4.2834890965732093</v>
      </c>
      <c r="AB1741">
        <v>4.0498442367601246</v>
      </c>
      <c r="AC1741">
        <v>3.3489096573208719</v>
      </c>
      <c r="AF1741">
        <v>3.504672897196262</v>
      </c>
      <c r="AG1741">
        <v>3.7383177570093462</v>
      </c>
      <c r="AH1741">
        <v>4.9065420560747661</v>
      </c>
    </row>
    <row r="1742" spans="2:34" x14ac:dyDescent="0.5">
      <c r="B1742">
        <v>6.230529595015577</v>
      </c>
      <c r="C1742">
        <v>4.6728971962616823</v>
      </c>
      <c r="D1742">
        <v>4.5950155763239877</v>
      </c>
      <c r="G1742">
        <v>4.9844236760124607</v>
      </c>
      <c r="H1742">
        <v>4.5950155763239877</v>
      </c>
      <c r="I1742">
        <v>6.3862928348909662</v>
      </c>
      <c r="L1742">
        <v>8.0218068535825537</v>
      </c>
      <c r="M1742">
        <v>16.121495327102799</v>
      </c>
      <c r="N1742">
        <v>4.9065420560747661</v>
      </c>
      <c r="Q1742">
        <v>4.2834890965732093</v>
      </c>
      <c r="R1742">
        <v>4.1277258566978201</v>
      </c>
      <c r="S1742">
        <v>4.2834890965732093</v>
      </c>
      <c r="V1742">
        <v>5.3738317757009346</v>
      </c>
      <c r="W1742">
        <v>4.7507788161993769</v>
      </c>
      <c r="X1742">
        <v>6.5420560747663554</v>
      </c>
      <c r="AA1742">
        <v>3.8161993769470408</v>
      </c>
      <c r="AB1742">
        <v>4.0498442367601246</v>
      </c>
      <c r="AC1742">
        <v>3.1931464174454831</v>
      </c>
      <c r="AF1742">
        <v>4.8286604361370724</v>
      </c>
      <c r="AG1742">
        <v>4.1277258566978192</v>
      </c>
      <c r="AH1742">
        <v>6.3084112149532707</v>
      </c>
    </row>
    <row r="1743" spans="2:34" x14ac:dyDescent="0.5">
      <c r="B1743">
        <v>2.9595015576323989</v>
      </c>
      <c r="C1743">
        <v>6.3084112149532707</v>
      </c>
      <c r="D1743">
        <v>4.7507788161993769</v>
      </c>
      <c r="G1743">
        <v>6.3084112149532707</v>
      </c>
      <c r="H1743">
        <v>6.0747663551401878</v>
      </c>
      <c r="I1743">
        <v>5.6853582554517139</v>
      </c>
      <c r="L1743">
        <v>6.9314641744548293</v>
      </c>
      <c r="M1743">
        <v>6.6978193146417446</v>
      </c>
      <c r="N1743">
        <v>4.9844236760124607</v>
      </c>
      <c r="Q1743">
        <v>3.1152647975077881</v>
      </c>
      <c r="R1743">
        <v>5.1401869158878508</v>
      </c>
      <c r="S1743">
        <v>7.2429906542056077</v>
      </c>
      <c r="V1743">
        <v>4.2834890965732093</v>
      </c>
      <c r="W1743">
        <v>3.8161993769470408</v>
      </c>
      <c r="X1743">
        <v>3.1931464174454831</v>
      </c>
      <c r="AA1743">
        <v>4.2834890965732093</v>
      </c>
      <c r="AB1743">
        <v>3.1931464174454831</v>
      </c>
      <c r="AC1743">
        <v>2.8037383177570092</v>
      </c>
      <c r="AF1743">
        <v>4.361370716510903</v>
      </c>
      <c r="AG1743">
        <v>3.894080996884735</v>
      </c>
      <c r="AH1743">
        <v>3.3489096573208719</v>
      </c>
    </row>
    <row r="1744" spans="2:34" x14ac:dyDescent="0.5">
      <c r="B1744">
        <v>3.037383177570093</v>
      </c>
      <c r="C1744">
        <v>7.0872274143302194</v>
      </c>
      <c r="D1744">
        <v>4.361370716510903</v>
      </c>
      <c r="G1744">
        <v>4.5171339563862931</v>
      </c>
      <c r="H1744">
        <v>3.894080996884735</v>
      </c>
      <c r="I1744">
        <v>6.6978193146417446</v>
      </c>
      <c r="L1744">
        <v>7.2429906542056077</v>
      </c>
      <c r="M1744">
        <v>5.9968847352024923</v>
      </c>
      <c r="N1744">
        <v>6.9314641744548293</v>
      </c>
      <c r="Q1744">
        <v>4.6728971962616823</v>
      </c>
      <c r="R1744">
        <v>4.2834890965732093</v>
      </c>
      <c r="S1744">
        <v>6.6978193146417446</v>
      </c>
      <c r="V1744">
        <v>4.2834890965732093</v>
      </c>
      <c r="W1744">
        <v>4.2834890965732093</v>
      </c>
      <c r="X1744">
        <v>6.5420560747663554</v>
      </c>
      <c r="AA1744">
        <v>2.4143302180685362</v>
      </c>
      <c r="AB1744">
        <v>3.8161993769470408</v>
      </c>
      <c r="AC1744">
        <v>4.5950155763239877</v>
      </c>
      <c r="AF1744">
        <v>4.9065420560747661</v>
      </c>
      <c r="AG1744">
        <v>3.97196261682243</v>
      </c>
      <c r="AH1744">
        <v>4.5950155763239877</v>
      </c>
    </row>
    <row r="1745" spans="2:34" x14ac:dyDescent="0.5">
      <c r="B1745">
        <v>4.5950155763239877</v>
      </c>
      <c r="C1745">
        <v>7.7881619937694708</v>
      </c>
      <c r="D1745">
        <v>5.5295950155763238</v>
      </c>
      <c r="G1745">
        <v>7.009345794392523</v>
      </c>
      <c r="H1745">
        <v>4.5950155763239877</v>
      </c>
      <c r="I1745">
        <v>5.4517133956386292</v>
      </c>
      <c r="L1745">
        <v>11.292834890965731</v>
      </c>
      <c r="M1745">
        <v>9.8909657320872277</v>
      </c>
      <c r="N1745">
        <v>6.3084112149532707</v>
      </c>
      <c r="Q1745">
        <v>4.1277258566978192</v>
      </c>
      <c r="R1745">
        <v>4.9065420560747661</v>
      </c>
      <c r="S1745">
        <v>3.582554517133957</v>
      </c>
      <c r="V1745">
        <v>5.9968847352024923</v>
      </c>
      <c r="W1745">
        <v>6.5420560747663554</v>
      </c>
      <c r="X1745">
        <v>5.5295950155763247</v>
      </c>
      <c r="AA1745">
        <v>3.7383177570093462</v>
      </c>
      <c r="AB1745">
        <v>3.97196261682243</v>
      </c>
      <c r="AC1745">
        <v>2.8037383177570092</v>
      </c>
      <c r="AF1745">
        <v>4.2834890965732093</v>
      </c>
      <c r="AG1745">
        <v>6.230529595015577</v>
      </c>
      <c r="AH1745">
        <v>6.1526479750778824</v>
      </c>
    </row>
    <row r="1746" spans="2:34" x14ac:dyDescent="0.5">
      <c r="B1746">
        <v>3.97196261682243</v>
      </c>
      <c r="C1746">
        <v>8.3333333333333321</v>
      </c>
      <c r="D1746">
        <v>4.8286604361370724</v>
      </c>
      <c r="G1746">
        <v>4.4392523364485994</v>
      </c>
      <c r="H1746">
        <v>5.6074766355140184</v>
      </c>
      <c r="I1746">
        <v>4.7507788161993769</v>
      </c>
      <c r="L1746">
        <v>6.9314641744548284</v>
      </c>
      <c r="M1746">
        <v>2.7258566978193151</v>
      </c>
      <c r="N1746">
        <v>5.6853582554517139</v>
      </c>
      <c r="Q1746">
        <v>6.8535825545171338</v>
      </c>
      <c r="R1746">
        <v>5.6074766355140184</v>
      </c>
      <c r="S1746">
        <v>7.4766355140186924</v>
      </c>
      <c r="V1746">
        <v>6.1526479750778824</v>
      </c>
      <c r="W1746">
        <v>5.29595015576324</v>
      </c>
      <c r="X1746">
        <v>8.1775700934579447</v>
      </c>
      <c r="AA1746">
        <v>3.894080996884735</v>
      </c>
      <c r="AB1746">
        <v>4.2834890965732093</v>
      </c>
      <c r="AC1746">
        <v>2.4922118380062299</v>
      </c>
      <c r="AF1746">
        <v>3.97196261682243</v>
      </c>
      <c r="AG1746">
        <v>4.3613707165109039</v>
      </c>
      <c r="AH1746">
        <v>4.9844236760124616</v>
      </c>
    </row>
    <row r="1747" spans="2:34" x14ac:dyDescent="0.5">
      <c r="B1747">
        <v>4.9844236760124616</v>
      </c>
      <c r="C1747">
        <v>4.9065420560747661</v>
      </c>
      <c r="D1747">
        <v>3.2710280373831782</v>
      </c>
      <c r="G1747">
        <v>2.8037383177570092</v>
      </c>
      <c r="H1747">
        <v>5.1401869158878508</v>
      </c>
      <c r="I1747">
        <v>4.7507788161993769</v>
      </c>
      <c r="L1747">
        <v>6.8535825545171338</v>
      </c>
      <c r="M1747">
        <v>4.0498442367601246</v>
      </c>
      <c r="N1747">
        <v>5.6074766355140184</v>
      </c>
      <c r="Q1747">
        <v>3.8161993769470408</v>
      </c>
      <c r="R1747">
        <v>3.037383177570093</v>
      </c>
      <c r="S1747">
        <v>3.504672897196262</v>
      </c>
      <c r="V1747">
        <v>5.6853582554517139</v>
      </c>
      <c r="W1747">
        <v>3.582554517133957</v>
      </c>
      <c r="X1747">
        <v>4.4392523364485994</v>
      </c>
      <c r="AA1747">
        <v>3.5825545171339561</v>
      </c>
      <c r="AB1747">
        <v>3.8161993769470408</v>
      </c>
      <c r="AC1747">
        <v>3.97196261682243</v>
      </c>
      <c r="AF1747">
        <v>4.5950155763239877</v>
      </c>
      <c r="AG1747">
        <v>4.1277258566978192</v>
      </c>
      <c r="AH1747">
        <v>5.7632398753894076</v>
      </c>
    </row>
    <row r="1748" spans="2:34" x14ac:dyDescent="0.5">
      <c r="B1748">
        <v>5.8411214953271031</v>
      </c>
      <c r="C1748">
        <v>4.6728971962616823</v>
      </c>
      <c r="D1748">
        <v>4.7507788161993769</v>
      </c>
      <c r="G1748">
        <v>3.8161993769470408</v>
      </c>
      <c r="H1748">
        <v>5.29595015576324</v>
      </c>
      <c r="I1748">
        <v>5.9190031152647977</v>
      </c>
      <c r="L1748">
        <v>4.8286604361370724</v>
      </c>
      <c r="M1748">
        <v>5.9968847352024923</v>
      </c>
      <c r="N1748">
        <v>7.2429906542056077</v>
      </c>
      <c r="Q1748">
        <v>4.2056074766355138</v>
      </c>
      <c r="R1748">
        <v>3.504672897196262</v>
      </c>
      <c r="S1748">
        <v>11.993769470404979</v>
      </c>
      <c r="V1748">
        <v>6.3862928348909662</v>
      </c>
      <c r="W1748">
        <v>5.6853582554517139</v>
      </c>
      <c r="X1748">
        <v>4.6728971962616823</v>
      </c>
      <c r="AA1748">
        <v>4.1277258566978201</v>
      </c>
      <c r="AB1748">
        <v>2.959501557632398</v>
      </c>
      <c r="AC1748">
        <v>3.894080996884735</v>
      </c>
      <c r="AF1748">
        <v>5.5295950155763247</v>
      </c>
      <c r="AG1748">
        <v>3.6604361370716512</v>
      </c>
      <c r="AH1748">
        <v>4.5171339563862931</v>
      </c>
    </row>
    <row r="1749" spans="2:34" x14ac:dyDescent="0.5">
      <c r="B1749">
        <v>5.9190031152647968</v>
      </c>
      <c r="C1749">
        <v>7.5545171339563861</v>
      </c>
      <c r="D1749">
        <v>5.2180685358255454</v>
      </c>
      <c r="G1749">
        <v>5.0623052959501553</v>
      </c>
      <c r="H1749">
        <v>5.4517133956386292</v>
      </c>
      <c r="I1749">
        <v>6.7757009345794392</v>
      </c>
      <c r="L1749">
        <v>5.6853582554517139</v>
      </c>
      <c r="M1749">
        <v>8.1775700934579447</v>
      </c>
      <c r="N1749">
        <v>9.1900311526479754</v>
      </c>
      <c r="Q1749">
        <v>7.5545171339563861</v>
      </c>
      <c r="R1749">
        <v>2.9595015576323989</v>
      </c>
      <c r="S1749">
        <v>4.2056074766355138</v>
      </c>
      <c r="V1749">
        <v>5.6074766355140184</v>
      </c>
      <c r="W1749">
        <v>5.29595015576324</v>
      </c>
      <c r="X1749">
        <v>4.9065420560747661</v>
      </c>
      <c r="AA1749">
        <v>3.8161993769470408</v>
      </c>
      <c r="AB1749">
        <v>3.5825545171339561</v>
      </c>
      <c r="AC1749">
        <v>2.64797507788162</v>
      </c>
      <c r="AF1749">
        <v>5.2180685358255454</v>
      </c>
      <c r="AG1749">
        <v>4.2056074766355138</v>
      </c>
      <c r="AH1749">
        <v>4.4392523364485994</v>
      </c>
    </row>
    <row r="1750" spans="2:34" x14ac:dyDescent="0.5">
      <c r="B1750">
        <v>3.504672897196262</v>
      </c>
      <c r="C1750">
        <v>5.29595015576324</v>
      </c>
      <c r="D1750">
        <v>4.4392523364485994</v>
      </c>
      <c r="G1750">
        <v>3.8161993769470408</v>
      </c>
      <c r="H1750">
        <v>7.2429906542056077</v>
      </c>
      <c r="I1750">
        <v>3.115264797507789</v>
      </c>
      <c r="L1750">
        <v>7.7102803738317753</v>
      </c>
      <c r="M1750">
        <v>3.894080996884735</v>
      </c>
      <c r="N1750">
        <v>4.8286604361370724</v>
      </c>
      <c r="Q1750">
        <v>3.894080996884735</v>
      </c>
      <c r="R1750">
        <v>3.504672897196262</v>
      </c>
      <c r="S1750">
        <v>5.29595015576324</v>
      </c>
      <c r="V1750">
        <v>6.5420560747663554</v>
      </c>
      <c r="W1750">
        <v>3.97196261682243</v>
      </c>
      <c r="X1750">
        <v>3.2710280373831782</v>
      </c>
      <c r="AA1750">
        <v>2.8816199376947038</v>
      </c>
      <c r="AB1750">
        <v>3.582554517133957</v>
      </c>
      <c r="AC1750">
        <v>2.180685358255452</v>
      </c>
      <c r="AF1750">
        <v>4.2056074766355138</v>
      </c>
      <c r="AG1750">
        <v>3.894080996884735</v>
      </c>
      <c r="AH1750">
        <v>4.5950155763239877</v>
      </c>
    </row>
    <row r="1751" spans="2:34" x14ac:dyDescent="0.5">
      <c r="B1751">
        <v>3.894080996884735</v>
      </c>
      <c r="C1751">
        <v>6.0747663551401878</v>
      </c>
      <c r="D1751">
        <v>3.894080996884735</v>
      </c>
      <c r="G1751">
        <v>4.6728971962616823</v>
      </c>
      <c r="H1751">
        <v>5.5295950155763238</v>
      </c>
      <c r="I1751">
        <v>5.4517133956386292</v>
      </c>
      <c r="L1751">
        <v>3.894080996884735</v>
      </c>
      <c r="M1751">
        <v>4.2056074766355138</v>
      </c>
      <c r="N1751">
        <v>8.5669781931464186</v>
      </c>
      <c r="Q1751">
        <v>7.0872274143302194</v>
      </c>
      <c r="R1751">
        <v>4.7507788161993769</v>
      </c>
      <c r="S1751">
        <v>4.4392523364485994</v>
      </c>
      <c r="V1751">
        <v>4.2834890965732093</v>
      </c>
      <c r="W1751">
        <v>9.0342679127725862</v>
      </c>
      <c r="X1751">
        <v>5.29595015576324</v>
      </c>
      <c r="AA1751">
        <v>3.894080996884735</v>
      </c>
      <c r="AB1751">
        <v>4.5171339563862931</v>
      </c>
      <c r="AC1751">
        <v>2.180685358255452</v>
      </c>
      <c r="AF1751">
        <v>5.8411214953271031</v>
      </c>
      <c r="AG1751">
        <v>4.9844236760124616</v>
      </c>
      <c r="AH1751">
        <v>4.5171339563862931</v>
      </c>
    </row>
    <row r="1752" spans="2:34" x14ac:dyDescent="0.5">
      <c r="B1752">
        <v>4.4392523364485994</v>
      </c>
      <c r="C1752">
        <v>6.3084112149532707</v>
      </c>
      <c r="D1752">
        <v>3.6604361370716512</v>
      </c>
      <c r="G1752">
        <v>4.0498442367601246</v>
      </c>
      <c r="H1752">
        <v>5.7632398753894076</v>
      </c>
      <c r="I1752">
        <v>3.2710280373831782</v>
      </c>
      <c r="L1752">
        <v>4.6728971962616823</v>
      </c>
      <c r="M1752">
        <v>7.3987538940809969</v>
      </c>
      <c r="N1752">
        <v>6.61993769470405</v>
      </c>
      <c r="Q1752">
        <v>9.8130841121495322</v>
      </c>
      <c r="R1752">
        <v>4.5171339563862931</v>
      </c>
      <c r="S1752">
        <v>3.4267912772585669</v>
      </c>
      <c r="V1752">
        <v>3.7383177570093462</v>
      </c>
      <c r="W1752">
        <v>5.1401869158878508</v>
      </c>
      <c r="X1752">
        <v>2.8816199376947038</v>
      </c>
      <c r="AA1752">
        <v>5.0623052959501553</v>
      </c>
      <c r="AB1752">
        <v>4.4392523364485994</v>
      </c>
      <c r="AC1752">
        <v>3.5825545171339561</v>
      </c>
      <c r="AF1752">
        <v>4.2834890965732093</v>
      </c>
      <c r="AG1752">
        <v>4.6728971962616823</v>
      </c>
      <c r="AH1752">
        <v>5.0623052959501553</v>
      </c>
    </row>
    <row r="1753" spans="2:34" x14ac:dyDescent="0.5">
      <c r="B1753">
        <v>5.0623052959501553</v>
      </c>
      <c r="C1753">
        <v>4.8286604361370724</v>
      </c>
      <c r="D1753">
        <v>4.8286604361370724</v>
      </c>
      <c r="G1753">
        <v>4.9844236760124616</v>
      </c>
      <c r="H1753">
        <v>7.94392523364486</v>
      </c>
      <c r="I1753">
        <v>4.3613707165109039</v>
      </c>
      <c r="L1753">
        <v>5.9190031152647968</v>
      </c>
      <c r="M1753">
        <v>6.230529595015577</v>
      </c>
      <c r="N1753">
        <v>7.3208722741433023</v>
      </c>
      <c r="Q1753">
        <v>4.3613707165109039</v>
      </c>
      <c r="R1753">
        <v>4.9065420560747661</v>
      </c>
      <c r="S1753">
        <v>4.5950155763239877</v>
      </c>
      <c r="V1753">
        <v>4.0498442367601246</v>
      </c>
      <c r="W1753">
        <v>4.5950155763239877</v>
      </c>
      <c r="X1753">
        <v>3.1152647975077881</v>
      </c>
      <c r="AA1753">
        <v>4.2834890965732093</v>
      </c>
      <c r="AB1753">
        <v>2.7258566978193151</v>
      </c>
      <c r="AC1753">
        <v>4.0498442367601246</v>
      </c>
      <c r="AF1753">
        <v>5.2180685358255454</v>
      </c>
      <c r="AG1753">
        <v>4.5171339563862931</v>
      </c>
      <c r="AH1753">
        <v>4.5950155763239877</v>
      </c>
    </row>
    <row r="1754" spans="2:34" x14ac:dyDescent="0.5">
      <c r="B1754">
        <v>5.29595015576324</v>
      </c>
      <c r="C1754">
        <v>5.4517133956386292</v>
      </c>
      <c r="D1754">
        <v>3.504672897196262</v>
      </c>
      <c r="G1754">
        <v>4.9065420560747661</v>
      </c>
      <c r="H1754">
        <v>4.1277258566978192</v>
      </c>
      <c r="I1754">
        <v>6.1526479750778824</v>
      </c>
      <c r="L1754">
        <v>5.2180685358255454</v>
      </c>
      <c r="M1754">
        <v>5.9968847352024923</v>
      </c>
      <c r="N1754">
        <v>9.1121495327102799</v>
      </c>
      <c r="Q1754">
        <v>7.3987538940809969</v>
      </c>
      <c r="R1754">
        <v>5.6853582554517139</v>
      </c>
      <c r="S1754">
        <v>3.4267912772585669</v>
      </c>
      <c r="V1754">
        <v>4.2056074766355138</v>
      </c>
      <c r="W1754">
        <v>6.61993769470405</v>
      </c>
      <c r="X1754">
        <v>4.3613707165109039</v>
      </c>
      <c r="AA1754">
        <v>4.5171339563862922</v>
      </c>
      <c r="AB1754">
        <v>6.3084112149532707</v>
      </c>
      <c r="AC1754">
        <v>2.258566978193147</v>
      </c>
      <c r="AF1754">
        <v>5.8411214953271031</v>
      </c>
      <c r="AG1754">
        <v>4.2056074766355138</v>
      </c>
      <c r="AH1754">
        <v>3.504672897196262</v>
      </c>
    </row>
    <row r="1755" spans="2:34" x14ac:dyDescent="0.5">
      <c r="B1755">
        <v>5.5295950155763238</v>
      </c>
      <c r="C1755">
        <v>8.8006230529595015</v>
      </c>
      <c r="D1755">
        <v>3.97196261682243</v>
      </c>
      <c r="G1755">
        <v>4.2834890965732093</v>
      </c>
      <c r="H1755">
        <v>6.6978193146417446</v>
      </c>
      <c r="I1755">
        <v>6.4641744548286599</v>
      </c>
      <c r="L1755">
        <v>6.8535825545171338</v>
      </c>
      <c r="M1755">
        <v>6.0747663551401869</v>
      </c>
      <c r="N1755">
        <v>6.3862928348909662</v>
      </c>
      <c r="Q1755">
        <v>4.7507788161993769</v>
      </c>
      <c r="R1755">
        <v>3.6604361370716512</v>
      </c>
      <c r="S1755">
        <v>4.2834890965732093</v>
      </c>
      <c r="V1755">
        <v>3.7383177570093462</v>
      </c>
      <c r="W1755">
        <v>7.1651090342679131</v>
      </c>
      <c r="X1755">
        <v>6.4641744548286599</v>
      </c>
      <c r="AA1755">
        <v>3.4267912772585669</v>
      </c>
      <c r="AB1755">
        <v>5.29595015576324</v>
      </c>
      <c r="AC1755">
        <v>2.7258566978193151</v>
      </c>
      <c r="AF1755">
        <v>4.2834890965732093</v>
      </c>
      <c r="AG1755">
        <v>4.8286604361370724</v>
      </c>
      <c r="AH1755">
        <v>4.0498442367601246</v>
      </c>
    </row>
    <row r="1756" spans="2:34" x14ac:dyDescent="0.5">
      <c r="B1756">
        <v>6.5420560747663554</v>
      </c>
      <c r="C1756">
        <v>5.1401869158878508</v>
      </c>
      <c r="D1756">
        <v>4.5950155763239877</v>
      </c>
      <c r="G1756">
        <v>7.3208722741433023</v>
      </c>
      <c r="H1756">
        <v>6.230529595015577</v>
      </c>
      <c r="I1756">
        <v>4.5950155763239877</v>
      </c>
      <c r="L1756">
        <v>7.2429906542056077</v>
      </c>
      <c r="M1756">
        <v>5.3738317757009346</v>
      </c>
      <c r="N1756">
        <v>2.8816199376947038</v>
      </c>
      <c r="Q1756">
        <v>3.5825545171339561</v>
      </c>
      <c r="R1756">
        <v>4.0498442367601246</v>
      </c>
      <c r="S1756">
        <v>4.9065420560747661</v>
      </c>
      <c r="W1756">
        <v>6.61993769470405</v>
      </c>
      <c r="X1756">
        <v>4.2056074766355138</v>
      </c>
      <c r="AA1756">
        <v>3.6604361370716512</v>
      </c>
      <c r="AB1756">
        <v>2.64797507788162</v>
      </c>
      <c r="AC1756">
        <v>3.894080996884735</v>
      </c>
      <c r="AF1756">
        <v>7.5545171339563861</v>
      </c>
      <c r="AG1756">
        <v>4.1277258566978192</v>
      </c>
      <c r="AH1756">
        <v>4.6728971962616823</v>
      </c>
    </row>
    <row r="1757" spans="2:34" x14ac:dyDescent="0.5">
      <c r="B1757">
        <v>3.6604361370716512</v>
      </c>
      <c r="C1757">
        <v>6.7757009345794392</v>
      </c>
      <c r="D1757">
        <v>4.4392523364485994</v>
      </c>
      <c r="G1757">
        <v>7.1651090342679122</v>
      </c>
      <c r="H1757">
        <v>4.2834890965732093</v>
      </c>
      <c r="I1757">
        <v>6.3084112149532707</v>
      </c>
      <c r="L1757">
        <v>6.7757009345794392</v>
      </c>
      <c r="M1757">
        <v>4.3613707165109039</v>
      </c>
      <c r="N1757">
        <v>4.5171339563862931</v>
      </c>
      <c r="Q1757">
        <v>5.9968847352024923</v>
      </c>
      <c r="R1757">
        <v>3.4267912772585669</v>
      </c>
      <c r="S1757">
        <v>4.4392523364485994</v>
      </c>
      <c r="W1757">
        <v>3.504672897196262</v>
      </c>
      <c r="X1757">
        <v>3.7383177570093462</v>
      </c>
      <c r="AA1757">
        <v>3.2710280373831782</v>
      </c>
      <c r="AB1757">
        <v>5.0623052959501553</v>
      </c>
      <c r="AC1757">
        <v>2.0249221183800619</v>
      </c>
      <c r="AF1757">
        <v>4.9065420560747661</v>
      </c>
      <c r="AG1757">
        <v>4.2834890965732093</v>
      </c>
      <c r="AH1757">
        <v>4.6728971962616823</v>
      </c>
    </row>
    <row r="1758" spans="2:34" x14ac:dyDescent="0.5">
      <c r="B1758">
        <v>4.8286604361370724</v>
      </c>
      <c r="C1758">
        <v>7.7102803738317753</v>
      </c>
      <c r="D1758">
        <v>3.3489096573208719</v>
      </c>
      <c r="G1758">
        <v>4.6728971962616823</v>
      </c>
      <c r="H1758">
        <v>3.037383177570093</v>
      </c>
      <c r="I1758">
        <v>7.1651090342679122</v>
      </c>
      <c r="L1758">
        <v>7.94392523364486</v>
      </c>
      <c r="M1758">
        <v>5.1401869158878508</v>
      </c>
      <c r="N1758">
        <v>9.5015576323987538</v>
      </c>
      <c r="Q1758">
        <v>5.4517133956386292</v>
      </c>
      <c r="R1758">
        <v>3.504672897196262</v>
      </c>
      <c r="S1758">
        <v>4.0498442367601246</v>
      </c>
      <c r="W1758">
        <v>4.0498442367601246</v>
      </c>
      <c r="X1758">
        <v>6.61993769470405</v>
      </c>
      <c r="AA1758">
        <v>3.504672897196262</v>
      </c>
      <c r="AB1758">
        <v>3.4267912772585669</v>
      </c>
      <c r="AC1758">
        <v>3.037383177570093</v>
      </c>
      <c r="AF1758">
        <v>4.7507788161993769</v>
      </c>
      <c r="AG1758">
        <v>4.9065420560747661</v>
      </c>
      <c r="AH1758">
        <v>5.9190031152647968</v>
      </c>
    </row>
    <row r="1759" spans="2:34" x14ac:dyDescent="0.5">
      <c r="B1759">
        <v>4.6728971962616823</v>
      </c>
      <c r="C1759">
        <v>4.361370716510903</v>
      </c>
      <c r="D1759">
        <v>3.7383177570093462</v>
      </c>
      <c r="G1759">
        <v>2.64797507788162</v>
      </c>
      <c r="H1759">
        <v>6.0747663551401869</v>
      </c>
      <c r="I1759">
        <v>5.1401869158878508</v>
      </c>
      <c r="L1759">
        <v>4.9844236760124616</v>
      </c>
      <c r="M1759">
        <v>7.009345794392523</v>
      </c>
      <c r="N1759">
        <v>3.115264797507789</v>
      </c>
      <c r="Q1759">
        <v>3.4267912772585669</v>
      </c>
      <c r="R1759">
        <v>3.7383177570093462</v>
      </c>
      <c r="S1759">
        <v>2.959501557632398</v>
      </c>
      <c r="W1759">
        <v>5.2180685358255454</v>
      </c>
      <c r="X1759">
        <v>3.2710280373831782</v>
      </c>
      <c r="AA1759">
        <v>3.97196261682243</v>
      </c>
      <c r="AB1759">
        <v>2.570093457943925</v>
      </c>
      <c r="AC1759">
        <v>4.2056074766355138</v>
      </c>
      <c r="AF1759">
        <v>4.8286604361370724</v>
      </c>
      <c r="AG1759">
        <v>3.4267912772585669</v>
      </c>
      <c r="AH1759">
        <v>8.878504672897197</v>
      </c>
    </row>
    <row r="1760" spans="2:34" x14ac:dyDescent="0.5">
      <c r="B1760">
        <v>5.1401869158878508</v>
      </c>
      <c r="C1760">
        <v>5.29595015576324</v>
      </c>
      <c r="D1760">
        <v>3.8161993769470408</v>
      </c>
      <c r="G1760">
        <v>5.3738317757009346</v>
      </c>
      <c r="H1760">
        <v>7.0872274143302194</v>
      </c>
      <c r="I1760">
        <v>5.6074766355140184</v>
      </c>
      <c r="L1760">
        <v>8.9563862928348907</v>
      </c>
      <c r="M1760">
        <v>5.1401869158878508</v>
      </c>
      <c r="N1760">
        <v>4.2056074766355138</v>
      </c>
      <c r="Q1760">
        <v>2.8816199376947038</v>
      </c>
      <c r="R1760">
        <v>8.1775700934579447</v>
      </c>
      <c r="S1760">
        <v>3.8161993769470408</v>
      </c>
      <c r="W1760">
        <v>4.5950155763239877</v>
      </c>
      <c r="X1760">
        <v>4.9844236760124616</v>
      </c>
      <c r="AA1760">
        <v>4.6728971962616823</v>
      </c>
      <c r="AB1760">
        <v>2.7258566978193151</v>
      </c>
      <c r="AC1760">
        <v>4.2834890965732093</v>
      </c>
      <c r="AF1760">
        <v>5.6074766355140184</v>
      </c>
      <c r="AG1760">
        <v>5.6074766355140184</v>
      </c>
      <c r="AH1760">
        <v>4.8286604361370724</v>
      </c>
    </row>
    <row r="1761" spans="2:34" x14ac:dyDescent="0.5">
      <c r="B1761">
        <v>4.5950155763239877</v>
      </c>
      <c r="C1761">
        <v>5.6853582554517139</v>
      </c>
      <c r="D1761">
        <v>4.1277258566978201</v>
      </c>
      <c r="G1761">
        <v>5.0623052959501553</v>
      </c>
      <c r="H1761">
        <v>6.5420560747663554</v>
      </c>
      <c r="I1761">
        <v>8.4890965732087231</v>
      </c>
      <c r="L1761">
        <v>6.3862928348909662</v>
      </c>
      <c r="M1761">
        <v>5.29595015576324</v>
      </c>
      <c r="N1761">
        <v>7.0872274143302194</v>
      </c>
      <c r="Q1761">
        <v>3.504672897196262</v>
      </c>
      <c r="R1761">
        <v>3.1152647975077881</v>
      </c>
      <c r="S1761">
        <v>4.9065420560747661</v>
      </c>
      <c r="W1761">
        <v>6.9314641744548293</v>
      </c>
      <c r="X1761">
        <v>4.9844236760124607</v>
      </c>
      <c r="AA1761">
        <v>3.894080996884735</v>
      </c>
      <c r="AB1761">
        <v>4.2056074766355138</v>
      </c>
      <c r="AC1761">
        <v>2.64797507788162</v>
      </c>
      <c r="AF1761">
        <v>4.7507788161993769</v>
      </c>
      <c r="AG1761">
        <v>3.582554517133957</v>
      </c>
      <c r="AH1761">
        <v>5.4517133956386292</v>
      </c>
    </row>
    <row r="1762" spans="2:34" x14ac:dyDescent="0.5">
      <c r="B1762">
        <v>6.8535825545171338</v>
      </c>
      <c r="C1762">
        <v>5.0623052959501553</v>
      </c>
      <c r="D1762">
        <v>3.97196261682243</v>
      </c>
      <c r="G1762">
        <v>6.5420560747663554</v>
      </c>
      <c r="H1762">
        <v>2.4143302180685362</v>
      </c>
      <c r="I1762">
        <v>3.4267912772585669</v>
      </c>
      <c r="L1762">
        <v>5.3738317757009346</v>
      </c>
      <c r="M1762">
        <v>5.9190031152647977</v>
      </c>
      <c r="N1762">
        <v>5.8411214953271031</v>
      </c>
      <c r="Q1762">
        <v>10.04672897196262</v>
      </c>
      <c r="R1762">
        <v>2.959501557632398</v>
      </c>
      <c r="S1762">
        <v>4.7507788161993769</v>
      </c>
      <c r="W1762">
        <v>3.6604361370716512</v>
      </c>
      <c r="X1762">
        <v>5.8411214953271031</v>
      </c>
      <c r="AA1762">
        <v>7.4766355140186924</v>
      </c>
      <c r="AB1762">
        <v>2.180685358255452</v>
      </c>
      <c r="AC1762">
        <v>3.8161993769470408</v>
      </c>
      <c r="AF1762">
        <v>4.2834890965732093</v>
      </c>
      <c r="AG1762">
        <v>4.8286604361370724</v>
      </c>
      <c r="AH1762">
        <v>5.6074766355140184</v>
      </c>
    </row>
    <row r="1763" spans="2:34" x14ac:dyDescent="0.5">
      <c r="B1763">
        <v>5.9968847352024923</v>
      </c>
      <c r="C1763">
        <v>5.6853582554517139</v>
      </c>
      <c r="D1763">
        <v>4.9844236760124616</v>
      </c>
      <c r="G1763">
        <v>5.2180685358255454</v>
      </c>
      <c r="H1763">
        <v>5.4517133956386292</v>
      </c>
      <c r="I1763">
        <v>3.7383177570093462</v>
      </c>
      <c r="L1763">
        <v>13.62928348909657</v>
      </c>
      <c r="M1763">
        <v>6.61993769470405</v>
      </c>
      <c r="N1763">
        <v>4.1277258566978192</v>
      </c>
      <c r="Q1763">
        <v>9.1121495327102799</v>
      </c>
      <c r="R1763">
        <v>6.2305295950155761</v>
      </c>
      <c r="S1763">
        <v>2.959501557632398</v>
      </c>
      <c r="W1763">
        <v>4.1277258566978192</v>
      </c>
      <c r="X1763">
        <v>4.0498442367601246</v>
      </c>
      <c r="AA1763">
        <v>4.361370716510903</v>
      </c>
      <c r="AB1763">
        <v>6.230529595015577</v>
      </c>
      <c r="AC1763">
        <v>2.4143302180685362</v>
      </c>
      <c r="AF1763">
        <v>5.7632398753894094</v>
      </c>
      <c r="AG1763">
        <v>4.2834890965732093</v>
      </c>
      <c r="AH1763">
        <v>4.9844236760124616</v>
      </c>
    </row>
    <row r="1764" spans="2:34" x14ac:dyDescent="0.5">
      <c r="B1764">
        <v>4.9844236760124607</v>
      </c>
      <c r="C1764">
        <v>6.4641744548286608</v>
      </c>
      <c r="D1764">
        <v>3.894080996884735</v>
      </c>
      <c r="G1764">
        <v>6.9314641744548293</v>
      </c>
      <c r="H1764">
        <v>5.9190031152647977</v>
      </c>
      <c r="I1764">
        <v>5.8411214953271031</v>
      </c>
      <c r="L1764">
        <v>5.5295950155763247</v>
      </c>
      <c r="M1764">
        <v>4.4392523364485994</v>
      </c>
      <c r="N1764">
        <v>5.4517133956386292</v>
      </c>
      <c r="Q1764">
        <v>4.2834890965732093</v>
      </c>
      <c r="R1764">
        <v>3.504672897196262</v>
      </c>
      <c r="S1764">
        <v>4.5950155763239877</v>
      </c>
      <c r="W1764">
        <v>5.9190031152647968</v>
      </c>
      <c r="X1764">
        <v>4.0498442367601246</v>
      </c>
      <c r="AA1764">
        <v>4.0498442367601246</v>
      </c>
      <c r="AB1764">
        <v>2.64797507788162</v>
      </c>
      <c r="AC1764">
        <v>1.9470404984423679</v>
      </c>
      <c r="AF1764">
        <v>5.2180685358255454</v>
      </c>
      <c r="AG1764">
        <v>3.8161993769470408</v>
      </c>
      <c r="AH1764">
        <v>4.6728971962616823</v>
      </c>
    </row>
    <row r="1765" spans="2:34" x14ac:dyDescent="0.5">
      <c r="B1765">
        <v>5.0623052959501553</v>
      </c>
      <c r="C1765">
        <v>6.61993769470405</v>
      </c>
      <c r="D1765">
        <v>3.6604361370716512</v>
      </c>
      <c r="G1765">
        <v>5.5295950155763238</v>
      </c>
      <c r="H1765">
        <v>6.3084112149532707</v>
      </c>
      <c r="I1765">
        <v>8.5669781931464168</v>
      </c>
      <c r="L1765">
        <v>5.9190031152647977</v>
      </c>
      <c r="M1765">
        <v>5.6853582554517139</v>
      </c>
      <c r="N1765">
        <v>6.1526479750778824</v>
      </c>
      <c r="Q1765">
        <v>7.0872274143302194</v>
      </c>
      <c r="R1765">
        <v>3.504672897196262</v>
      </c>
      <c r="S1765">
        <v>4.5950155763239877</v>
      </c>
      <c r="W1765">
        <v>4.9844236760124616</v>
      </c>
      <c r="X1765">
        <v>6.5420560747663554</v>
      </c>
      <c r="AA1765">
        <v>3.7383177570093462</v>
      </c>
      <c r="AB1765">
        <v>3.3489096573208719</v>
      </c>
      <c r="AC1765">
        <v>3.1152647975077881</v>
      </c>
      <c r="AF1765">
        <v>4.1277258566978192</v>
      </c>
      <c r="AG1765">
        <v>3.894080996884735</v>
      </c>
      <c r="AH1765">
        <v>4.8286604361370724</v>
      </c>
    </row>
    <row r="1766" spans="2:34" x14ac:dyDescent="0.5">
      <c r="B1766">
        <v>4.0498442367601246</v>
      </c>
      <c r="C1766">
        <v>4.2834890965732093</v>
      </c>
      <c r="D1766">
        <v>3.7383177570093462</v>
      </c>
      <c r="G1766">
        <v>3.582554517133957</v>
      </c>
      <c r="H1766">
        <v>4.4392523364485994</v>
      </c>
      <c r="I1766">
        <v>5.8411214953271031</v>
      </c>
      <c r="L1766">
        <v>6.4641744548286608</v>
      </c>
      <c r="M1766">
        <v>4.6728971962616823</v>
      </c>
      <c r="N1766">
        <v>3.8161993769470408</v>
      </c>
      <c r="Q1766">
        <v>5.2180685358255454</v>
      </c>
      <c r="R1766">
        <v>3.3489096573208719</v>
      </c>
      <c r="S1766">
        <v>5.1401869158878508</v>
      </c>
      <c r="W1766">
        <v>4.1277258566978192</v>
      </c>
      <c r="X1766">
        <v>5.0623052959501553</v>
      </c>
      <c r="AA1766">
        <v>4.5950155763239877</v>
      </c>
      <c r="AB1766">
        <v>4.9065420560747661</v>
      </c>
      <c r="AC1766">
        <v>3.2710280373831782</v>
      </c>
      <c r="AF1766">
        <v>5.5295950155763247</v>
      </c>
      <c r="AG1766">
        <v>3.97196261682243</v>
      </c>
      <c r="AH1766">
        <v>5.5295950155763238</v>
      </c>
    </row>
    <row r="1767" spans="2:34" x14ac:dyDescent="0.5">
      <c r="B1767">
        <v>10.90342679127726</v>
      </c>
      <c r="C1767">
        <v>6.6978193146417446</v>
      </c>
      <c r="D1767">
        <v>4.6728971962616823</v>
      </c>
      <c r="G1767">
        <v>5.4517133956386292</v>
      </c>
      <c r="H1767">
        <v>5.9190031152647977</v>
      </c>
      <c r="I1767">
        <v>6.230529595015577</v>
      </c>
      <c r="L1767">
        <v>5.2180685358255454</v>
      </c>
      <c r="M1767">
        <v>5.9968847352024923</v>
      </c>
      <c r="N1767">
        <v>5.29595015576324</v>
      </c>
      <c r="Q1767">
        <v>5.2180685358255454</v>
      </c>
      <c r="R1767">
        <v>3.2710280373831782</v>
      </c>
      <c r="S1767">
        <v>4.6728971962616823</v>
      </c>
      <c r="W1767">
        <v>7.5545171339563861</v>
      </c>
      <c r="X1767">
        <v>6.5420560747663554</v>
      </c>
      <c r="AA1767">
        <v>3.3489096573208719</v>
      </c>
      <c r="AB1767">
        <v>3.2710280373831782</v>
      </c>
      <c r="AC1767">
        <v>4.4392523364485994</v>
      </c>
      <c r="AF1767">
        <v>4.2834890965732093</v>
      </c>
      <c r="AG1767">
        <v>5.9190031152647977</v>
      </c>
      <c r="AH1767">
        <v>4.2834890965732093</v>
      </c>
    </row>
    <row r="1768" spans="2:34" x14ac:dyDescent="0.5">
      <c r="B1768">
        <v>5.29595015576324</v>
      </c>
      <c r="C1768">
        <v>5.6074766355140184</v>
      </c>
      <c r="D1768">
        <v>5.6074766355140184</v>
      </c>
      <c r="G1768">
        <v>6.5420560747663554</v>
      </c>
      <c r="H1768">
        <v>4.4392523364485994</v>
      </c>
      <c r="I1768">
        <v>8.5669781931464186</v>
      </c>
      <c r="L1768">
        <v>6.1526479750778824</v>
      </c>
      <c r="M1768">
        <v>4.6728971962616823</v>
      </c>
      <c r="N1768">
        <v>6.6978193146417446</v>
      </c>
      <c r="Q1768">
        <v>3.7383177570093462</v>
      </c>
      <c r="R1768">
        <v>5.6074766355140184</v>
      </c>
      <c r="S1768">
        <v>6.7757009345794392</v>
      </c>
      <c r="W1768">
        <v>5.7632398753894076</v>
      </c>
      <c r="X1768">
        <v>5.3738317757009346</v>
      </c>
      <c r="AA1768">
        <v>3.4267912772585669</v>
      </c>
      <c r="AB1768">
        <v>3.3489096573208719</v>
      </c>
      <c r="AC1768">
        <v>2.8816199376947038</v>
      </c>
      <c r="AF1768">
        <v>5.0623052959501553</v>
      </c>
      <c r="AG1768">
        <v>5.2180685358255454</v>
      </c>
      <c r="AH1768">
        <v>7.0872274143302194</v>
      </c>
    </row>
    <row r="1769" spans="2:34" x14ac:dyDescent="0.5">
      <c r="B1769">
        <v>4.5950155763239877</v>
      </c>
      <c r="C1769">
        <v>3.2710280373831782</v>
      </c>
      <c r="D1769">
        <v>4.9065420560747661</v>
      </c>
      <c r="G1769">
        <v>4.2056074766355138</v>
      </c>
      <c r="H1769">
        <v>3.1152647975077881</v>
      </c>
      <c r="I1769">
        <v>4.2834890965732093</v>
      </c>
      <c r="L1769">
        <v>5.6853582554517139</v>
      </c>
      <c r="M1769">
        <v>7.3208722741433023</v>
      </c>
      <c r="N1769">
        <v>8.8006230529595015</v>
      </c>
      <c r="Q1769">
        <v>4.5171339563862931</v>
      </c>
      <c r="R1769">
        <v>3.3489096573208719</v>
      </c>
      <c r="S1769">
        <v>5.4517133956386292</v>
      </c>
      <c r="W1769">
        <v>8.9563862928348907</v>
      </c>
      <c r="X1769">
        <v>3.1152647975077881</v>
      </c>
      <c r="AA1769">
        <v>3.504672897196262</v>
      </c>
      <c r="AB1769">
        <v>3.504672897196262</v>
      </c>
      <c r="AC1769">
        <v>2.7258566978193151</v>
      </c>
      <c r="AF1769">
        <v>6.5420560747663554</v>
      </c>
      <c r="AG1769">
        <v>4.5171339563862931</v>
      </c>
      <c r="AH1769">
        <v>3.7383177570093462</v>
      </c>
    </row>
    <row r="1770" spans="2:34" x14ac:dyDescent="0.5">
      <c r="B1770">
        <v>5.4517133956386292</v>
      </c>
      <c r="C1770">
        <v>5.3738317757009346</v>
      </c>
      <c r="D1770">
        <v>3.6604361370716512</v>
      </c>
      <c r="G1770">
        <v>5.1401869158878508</v>
      </c>
      <c r="H1770">
        <v>4.361370716510903</v>
      </c>
      <c r="I1770">
        <v>6.0747663551401869</v>
      </c>
      <c r="L1770">
        <v>4.4392523364485994</v>
      </c>
      <c r="M1770">
        <v>7.3987538940809969</v>
      </c>
      <c r="N1770">
        <v>7.5545171339563861</v>
      </c>
      <c r="Q1770">
        <v>3.504672897196262</v>
      </c>
      <c r="R1770">
        <v>3.3489096573208719</v>
      </c>
      <c r="S1770">
        <v>3.1152647975077881</v>
      </c>
      <c r="W1770">
        <v>5.9968847352024923</v>
      </c>
      <c r="X1770">
        <v>4.8286604361370724</v>
      </c>
      <c r="AA1770">
        <v>2.8037383177570092</v>
      </c>
      <c r="AB1770">
        <v>3.7383177570093462</v>
      </c>
      <c r="AC1770">
        <v>2.570093457943925</v>
      </c>
      <c r="AF1770">
        <v>6.3084112149532707</v>
      </c>
      <c r="AG1770">
        <v>4.5950155763239877</v>
      </c>
      <c r="AH1770">
        <v>7.1651090342679122</v>
      </c>
    </row>
    <row r="1771" spans="2:34" x14ac:dyDescent="0.5">
      <c r="B1771">
        <v>5.0623052959501553</v>
      </c>
      <c r="C1771">
        <v>7.7102803738317753</v>
      </c>
      <c r="D1771">
        <v>4.5950155763239877</v>
      </c>
      <c r="G1771">
        <v>4.5171339563862922</v>
      </c>
      <c r="H1771">
        <v>4.0498442367601246</v>
      </c>
      <c r="I1771">
        <v>4.1277258566978192</v>
      </c>
      <c r="L1771">
        <v>5.3738317757009346</v>
      </c>
      <c r="M1771">
        <v>6.5420560747663554</v>
      </c>
      <c r="N1771">
        <v>10.358255451713401</v>
      </c>
      <c r="Q1771">
        <v>5.9190031152647968</v>
      </c>
      <c r="R1771">
        <v>4.9844236760124607</v>
      </c>
      <c r="S1771">
        <v>4.9844236760124607</v>
      </c>
      <c r="W1771">
        <v>8.2554517133956384</v>
      </c>
      <c r="X1771">
        <v>4.0498442367601246</v>
      </c>
      <c r="AA1771">
        <v>3.3489096573208719</v>
      </c>
      <c r="AB1771">
        <v>4.5171339563862922</v>
      </c>
      <c r="AC1771">
        <v>4.9844236760124616</v>
      </c>
      <c r="AF1771">
        <v>8.2554517133956384</v>
      </c>
      <c r="AG1771">
        <v>4.7507788161993769</v>
      </c>
      <c r="AH1771">
        <v>5.3738317757009346</v>
      </c>
    </row>
    <row r="1772" spans="2:34" x14ac:dyDescent="0.5">
      <c r="B1772">
        <v>6.5420560747663554</v>
      </c>
      <c r="C1772">
        <v>6.7757009345794401</v>
      </c>
      <c r="D1772">
        <v>4.2056074766355138</v>
      </c>
      <c r="G1772">
        <v>7.3987538940809969</v>
      </c>
      <c r="H1772">
        <v>4.5171339563862931</v>
      </c>
      <c r="I1772">
        <v>4.9844236760124607</v>
      </c>
      <c r="L1772">
        <v>3.894080996884735</v>
      </c>
      <c r="M1772">
        <v>5.1401869158878508</v>
      </c>
      <c r="N1772">
        <v>4.7507788161993769</v>
      </c>
      <c r="Q1772">
        <v>3.582554517133957</v>
      </c>
      <c r="R1772">
        <v>5.7632398753894076</v>
      </c>
      <c r="S1772">
        <v>3.1931464174454831</v>
      </c>
      <c r="W1772">
        <v>4.5950155763239877</v>
      </c>
      <c r="X1772">
        <v>3.97196261682243</v>
      </c>
      <c r="AA1772">
        <v>4.2834890965732093</v>
      </c>
      <c r="AB1772">
        <v>3.1931464174454831</v>
      </c>
      <c r="AC1772">
        <v>3.582554517133957</v>
      </c>
      <c r="AF1772">
        <v>3.504672897196262</v>
      </c>
      <c r="AG1772">
        <v>3.4267912772585669</v>
      </c>
      <c r="AH1772">
        <v>4.5171339563862931</v>
      </c>
    </row>
    <row r="1773" spans="2:34" x14ac:dyDescent="0.5">
      <c r="B1773">
        <v>5.8411214953271031</v>
      </c>
      <c r="C1773">
        <v>5.8411214953271031</v>
      </c>
      <c r="D1773">
        <v>3.4267912772585669</v>
      </c>
      <c r="G1773">
        <v>6.2305295950155761</v>
      </c>
      <c r="H1773">
        <v>4.9844236760124616</v>
      </c>
      <c r="I1773">
        <v>3.8161993769470408</v>
      </c>
      <c r="L1773">
        <v>4.8286604361370724</v>
      </c>
      <c r="M1773">
        <v>8.0218068535825537</v>
      </c>
      <c r="N1773">
        <v>7.1651090342679122</v>
      </c>
      <c r="Q1773">
        <v>4.1277258566978201</v>
      </c>
      <c r="R1773">
        <v>3.3489096573208719</v>
      </c>
      <c r="S1773">
        <v>7.8660436137071654</v>
      </c>
      <c r="W1773">
        <v>6.4641744548286608</v>
      </c>
      <c r="X1773">
        <v>5.9190031152647977</v>
      </c>
      <c r="AA1773">
        <v>4.5171339563862931</v>
      </c>
      <c r="AB1773">
        <v>3.5825545171339561</v>
      </c>
      <c r="AC1773">
        <v>2.3364485981308412</v>
      </c>
      <c r="AF1773">
        <v>3.4267912772585669</v>
      </c>
      <c r="AG1773">
        <v>5.6074766355140184</v>
      </c>
      <c r="AH1773">
        <v>6.7757009345794392</v>
      </c>
    </row>
    <row r="1774" spans="2:34" x14ac:dyDescent="0.5">
      <c r="B1774">
        <v>4.9065420560747661</v>
      </c>
      <c r="C1774">
        <v>5.2180685358255454</v>
      </c>
      <c r="D1774">
        <v>3.2710280373831782</v>
      </c>
      <c r="G1774">
        <v>5.29595015576324</v>
      </c>
      <c r="H1774">
        <v>7.3208722741433014</v>
      </c>
      <c r="I1774">
        <v>5.6853582554517139</v>
      </c>
      <c r="L1774">
        <v>5.29595015576324</v>
      </c>
      <c r="M1774">
        <v>3.894080996884735</v>
      </c>
      <c r="N1774">
        <v>5.3738317757009346</v>
      </c>
      <c r="Q1774">
        <v>4.0498442367601246</v>
      </c>
      <c r="R1774">
        <v>3.504672897196262</v>
      </c>
      <c r="S1774">
        <v>5.8411214953271031</v>
      </c>
      <c r="W1774">
        <v>4.0498442367601246</v>
      </c>
      <c r="X1774">
        <v>5.3738317757009346</v>
      </c>
      <c r="AA1774">
        <v>2.4922118380062299</v>
      </c>
      <c r="AB1774">
        <v>3.894080996884735</v>
      </c>
      <c r="AC1774">
        <v>3.582554517133957</v>
      </c>
      <c r="AF1774">
        <v>6.7757009345794392</v>
      </c>
      <c r="AG1774">
        <v>4.2834890965732093</v>
      </c>
      <c r="AH1774">
        <v>4.9844236760124607</v>
      </c>
    </row>
    <row r="1775" spans="2:34" x14ac:dyDescent="0.5">
      <c r="B1775">
        <v>5.0623052959501553</v>
      </c>
      <c r="C1775">
        <v>10.436137071651091</v>
      </c>
      <c r="D1775">
        <v>3.037383177570093</v>
      </c>
      <c r="G1775">
        <v>4.4392523364485994</v>
      </c>
      <c r="H1775">
        <v>4.9065420560747661</v>
      </c>
      <c r="I1775">
        <v>4.6728971962616823</v>
      </c>
      <c r="L1775">
        <v>3.97196261682243</v>
      </c>
      <c r="M1775">
        <v>12.14953271028037</v>
      </c>
      <c r="N1775">
        <v>7.1651090342679122</v>
      </c>
      <c r="Q1775">
        <v>4.0498442367601246</v>
      </c>
      <c r="R1775">
        <v>5.1401869158878508</v>
      </c>
      <c r="S1775">
        <v>4.1277258566978192</v>
      </c>
      <c r="W1775">
        <v>9.3457943925233646</v>
      </c>
      <c r="X1775">
        <v>4.0498442367601246</v>
      </c>
      <c r="AA1775">
        <v>4.9065420560747661</v>
      </c>
      <c r="AB1775">
        <v>4.2834890965732093</v>
      </c>
      <c r="AC1775">
        <v>3.2710280373831782</v>
      </c>
      <c r="AF1775">
        <v>3.97196261682243</v>
      </c>
      <c r="AG1775">
        <v>4.5171339563862931</v>
      </c>
      <c r="AH1775">
        <v>6.3862928348909662</v>
      </c>
    </row>
    <row r="1776" spans="2:34" x14ac:dyDescent="0.5">
      <c r="B1776">
        <v>3.7383177570093462</v>
      </c>
      <c r="C1776">
        <v>5.6853582554517139</v>
      </c>
      <c r="D1776">
        <v>3.1931464174454831</v>
      </c>
      <c r="G1776">
        <v>6.5420560747663554</v>
      </c>
      <c r="H1776">
        <v>4.7507788161993769</v>
      </c>
      <c r="I1776">
        <v>4.5171339563862931</v>
      </c>
      <c r="L1776">
        <v>9.5794392523364493</v>
      </c>
      <c r="M1776">
        <v>6.4641744548286608</v>
      </c>
      <c r="N1776">
        <v>8.4112149532710276</v>
      </c>
      <c r="Q1776">
        <v>5.29595015576324</v>
      </c>
      <c r="R1776">
        <v>4.6728971962616823</v>
      </c>
      <c r="S1776">
        <v>4.1277258566978192</v>
      </c>
      <c r="W1776">
        <v>6.3084112149532707</v>
      </c>
      <c r="X1776">
        <v>3.894080996884735</v>
      </c>
      <c r="AA1776">
        <v>4.361370716510903</v>
      </c>
      <c r="AB1776">
        <v>4.7507788161993769</v>
      </c>
      <c r="AC1776">
        <v>1.9470404984423679</v>
      </c>
      <c r="AF1776">
        <v>6.1526479750778824</v>
      </c>
      <c r="AG1776">
        <v>3.97196261682243</v>
      </c>
      <c r="AH1776">
        <v>3.3489096573208719</v>
      </c>
    </row>
    <row r="1777" spans="2:34" x14ac:dyDescent="0.5">
      <c r="B1777">
        <v>6.3862928348909662</v>
      </c>
      <c r="C1777">
        <v>5.1401869158878508</v>
      </c>
      <c r="D1777">
        <v>3.8161993769470408</v>
      </c>
      <c r="G1777">
        <v>4.4392523364485994</v>
      </c>
      <c r="H1777">
        <v>4.5171339563862931</v>
      </c>
      <c r="I1777">
        <v>4.0498442367601246</v>
      </c>
      <c r="L1777">
        <v>7.7102803738317753</v>
      </c>
      <c r="M1777">
        <v>4.5171339563862931</v>
      </c>
      <c r="N1777">
        <v>5.29595015576324</v>
      </c>
      <c r="Q1777">
        <v>3.7383177570093462</v>
      </c>
      <c r="R1777">
        <v>3.582554517133957</v>
      </c>
      <c r="S1777">
        <v>5.6853582554517139</v>
      </c>
      <c r="W1777">
        <v>9.7352024922118368</v>
      </c>
      <c r="X1777">
        <v>7.6323987538940816</v>
      </c>
      <c r="AA1777">
        <v>4.1277258566978192</v>
      </c>
      <c r="AB1777">
        <v>2.64797507788162</v>
      </c>
      <c r="AC1777">
        <v>3.2710280373831782</v>
      </c>
      <c r="AF1777">
        <v>4.6728971962616823</v>
      </c>
      <c r="AG1777">
        <v>4.9065420560747661</v>
      </c>
      <c r="AH1777">
        <v>4.1277258566978192</v>
      </c>
    </row>
    <row r="1778" spans="2:34" x14ac:dyDescent="0.5">
      <c r="B1778">
        <v>4.7507788161993769</v>
      </c>
      <c r="C1778">
        <v>5.29595015576324</v>
      </c>
      <c r="D1778">
        <v>3.97196261682243</v>
      </c>
      <c r="G1778">
        <v>4.5171339563862931</v>
      </c>
      <c r="H1778">
        <v>4.0498442367601246</v>
      </c>
      <c r="I1778">
        <v>4.2056074766355138</v>
      </c>
      <c r="L1778">
        <v>4.361370716510903</v>
      </c>
      <c r="M1778">
        <v>3.504672897196262</v>
      </c>
      <c r="N1778">
        <v>7.009345794392523</v>
      </c>
      <c r="Q1778">
        <v>4.4392523364485994</v>
      </c>
      <c r="R1778">
        <v>4.3613707165109039</v>
      </c>
      <c r="S1778">
        <v>5.6074766355140184</v>
      </c>
      <c r="W1778">
        <v>6.4641744548286599</v>
      </c>
      <c r="X1778">
        <v>4.5171339563862931</v>
      </c>
      <c r="AA1778">
        <v>5.0623052959501553</v>
      </c>
      <c r="AB1778">
        <v>5.0623052959501553</v>
      </c>
      <c r="AC1778">
        <v>3.504672897196262</v>
      </c>
      <c r="AF1778">
        <v>6.1526479750778824</v>
      </c>
      <c r="AG1778">
        <v>3.6604361370716512</v>
      </c>
      <c r="AH1778">
        <v>4.8286604361370724</v>
      </c>
    </row>
    <row r="1779" spans="2:34" x14ac:dyDescent="0.5">
      <c r="B1779">
        <v>4.7507788161993769</v>
      </c>
      <c r="C1779">
        <v>5.6074766355140184</v>
      </c>
      <c r="D1779">
        <v>4.6728971962616823</v>
      </c>
      <c r="G1779">
        <v>4.1277258566978192</v>
      </c>
      <c r="H1779">
        <v>7.009345794392523</v>
      </c>
      <c r="I1779">
        <v>5.0623052959501553</v>
      </c>
      <c r="L1779">
        <v>4.4392523364485994</v>
      </c>
      <c r="M1779">
        <v>4.9844236760124607</v>
      </c>
      <c r="N1779">
        <v>5.4517133956386292</v>
      </c>
      <c r="Q1779">
        <v>3.504672897196262</v>
      </c>
      <c r="R1779">
        <v>3.4267912772585669</v>
      </c>
      <c r="S1779">
        <v>4.7507788161993769</v>
      </c>
      <c r="W1779">
        <v>7.2429906542056077</v>
      </c>
      <c r="X1779">
        <v>7.3987538940809969</v>
      </c>
      <c r="AA1779">
        <v>3.3489096573208719</v>
      </c>
      <c r="AB1779">
        <v>5.2180685358255454</v>
      </c>
      <c r="AC1779">
        <v>4.361370716510903</v>
      </c>
      <c r="AF1779">
        <v>4.7507788161993769</v>
      </c>
      <c r="AG1779">
        <v>3.504672897196262</v>
      </c>
      <c r="AH1779">
        <v>5.9968847352024923</v>
      </c>
    </row>
    <row r="1780" spans="2:34" x14ac:dyDescent="0.5">
      <c r="B1780">
        <v>4.4392523364485994</v>
      </c>
      <c r="C1780">
        <v>6.3084112149532707</v>
      </c>
      <c r="D1780">
        <v>3.5825545171339561</v>
      </c>
      <c r="G1780">
        <v>5.5295950155763247</v>
      </c>
      <c r="H1780">
        <v>5.6853582554517139</v>
      </c>
      <c r="I1780">
        <v>6.3862928348909662</v>
      </c>
      <c r="L1780">
        <v>3.8161993769470408</v>
      </c>
      <c r="M1780">
        <v>9.7352024922118368</v>
      </c>
      <c r="N1780">
        <v>7.94392523364486</v>
      </c>
      <c r="Q1780">
        <v>4.7507788161993769</v>
      </c>
      <c r="R1780">
        <v>3.504672897196262</v>
      </c>
      <c r="S1780">
        <v>3.5825545171339561</v>
      </c>
      <c r="W1780">
        <v>3.894080996884735</v>
      </c>
      <c r="X1780">
        <v>5.0623052959501553</v>
      </c>
      <c r="AA1780">
        <v>3.582554517133957</v>
      </c>
      <c r="AB1780">
        <v>3.8161993769470408</v>
      </c>
      <c r="AC1780">
        <v>2.4143302180685362</v>
      </c>
      <c r="AF1780">
        <v>6.230529595015577</v>
      </c>
      <c r="AG1780">
        <v>4.5950155763239877</v>
      </c>
      <c r="AH1780">
        <v>4.8286604361370724</v>
      </c>
    </row>
    <row r="1781" spans="2:34" x14ac:dyDescent="0.5">
      <c r="B1781">
        <v>4.5171339563862931</v>
      </c>
      <c r="C1781">
        <v>5.6853582554517139</v>
      </c>
      <c r="D1781">
        <v>4.3613707165109039</v>
      </c>
      <c r="G1781">
        <v>5.8411214953271031</v>
      </c>
      <c r="H1781">
        <v>4.7507788161993769</v>
      </c>
      <c r="I1781">
        <v>4.9065420560747661</v>
      </c>
      <c r="L1781">
        <v>9.7352024922118385</v>
      </c>
      <c r="M1781">
        <v>5.2180685358255454</v>
      </c>
      <c r="N1781">
        <v>8.8006230529595015</v>
      </c>
      <c r="Q1781">
        <v>5.0623052959501553</v>
      </c>
      <c r="R1781">
        <v>4.5171339563862931</v>
      </c>
      <c r="S1781">
        <v>3.504672897196262</v>
      </c>
      <c r="W1781">
        <v>5.5295950155763238</v>
      </c>
      <c r="X1781">
        <v>5.3738317757009346</v>
      </c>
      <c r="AA1781">
        <v>3.037383177570093</v>
      </c>
      <c r="AB1781">
        <v>3.97196261682243</v>
      </c>
      <c r="AC1781">
        <v>3.6604361370716512</v>
      </c>
      <c r="AF1781">
        <v>4.5171339563862931</v>
      </c>
      <c r="AG1781">
        <v>3.7383177570093462</v>
      </c>
      <c r="AH1781">
        <v>5.1401869158878508</v>
      </c>
    </row>
    <row r="1782" spans="2:34" x14ac:dyDescent="0.5">
      <c r="B1782">
        <v>3.97196261682243</v>
      </c>
      <c r="C1782">
        <v>5.9190031152647977</v>
      </c>
      <c r="D1782">
        <v>3.504672897196262</v>
      </c>
      <c r="G1782">
        <v>5.2180685358255454</v>
      </c>
      <c r="H1782">
        <v>3.8161993769470408</v>
      </c>
      <c r="I1782">
        <v>5.9190031152647977</v>
      </c>
      <c r="L1782">
        <v>4.5171339563862931</v>
      </c>
      <c r="M1782">
        <v>6.4641744548286608</v>
      </c>
      <c r="N1782">
        <v>5.6853582554517139</v>
      </c>
      <c r="Q1782">
        <v>5.9968847352024923</v>
      </c>
      <c r="R1782">
        <v>2.8816199376947038</v>
      </c>
      <c r="S1782">
        <v>2.8816199376947038</v>
      </c>
      <c r="W1782">
        <v>5.1401869158878508</v>
      </c>
      <c r="X1782">
        <v>6.0747663551401869</v>
      </c>
      <c r="AA1782">
        <v>2.8037383177570092</v>
      </c>
      <c r="AB1782">
        <v>2.8037383177570092</v>
      </c>
      <c r="AC1782">
        <v>2.959501557632398</v>
      </c>
      <c r="AF1782">
        <v>6.1526479750778824</v>
      </c>
      <c r="AG1782">
        <v>4.6728971962616823</v>
      </c>
      <c r="AH1782">
        <v>5.9190031152647977</v>
      </c>
    </row>
    <row r="1783" spans="2:34" x14ac:dyDescent="0.5">
      <c r="B1783">
        <v>6.3084112149532707</v>
      </c>
      <c r="C1783">
        <v>8.722741433021806</v>
      </c>
      <c r="D1783">
        <v>4.1277258566978192</v>
      </c>
      <c r="G1783">
        <v>7.3987538940809969</v>
      </c>
      <c r="H1783">
        <v>6.6978193146417446</v>
      </c>
      <c r="I1783">
        <v>6.3084112149532707</v>
      </c>
      <c r="L1783">
        <v>6.8535825545171338</v>
      </c>
      <c r="M1783">
        <v>7.94392523364486</v>
      </c>
      <c r="N1783">
        <v>4.8286604361370724</v>
      </c>
      <c r="Q1783">
        <v>6.0747663551401869</v>
      </c>
      <c r="R1783">
        <v>5.1401869158878508</v>
      </c>
      <c r="S1783">
        <v>3.5825545171339561</v>
      </c>
      <c r="W1783">
        <v>3.7383177570093462</v>
      </c>
      <c r="X1783">
        <v>3.1152647975077881</v>
      </c>
      <c r="AA1783">
        <v>3.4267912772585669</v>
      </c>
      <c r="AB1783">
        <v>4.6728971962616823</v>
      </c>
      <c r="AC1783">
        <v>3.5825545171339561</v>
      </c>
      <c r="AF1783">
        <v>4.9065420560747661</v>
      </c>
      <c r="AG1783">
        <v>4.1277258566978192</v>
      </c>
      <c r="AH1783">
        <v>5.2180685358255454</v>
      </c>
    </row>
    <row r="1784" spans="2:34" x14ac:dyDescent="0.5">
      <c r="B1784">
        <v>3.037383177570093</v>
      </c>
      <c r="C1784">
        <v>4.9065420560747661</v>
      </c>
      <c r="D1784">
        <v>4.5950155763239877</v>
      </c>
      <c r="G1784">
        <v>6.1526479750778824</v>
      </c>
      <c r="H1784">
        <v>4.7507788161993769</v>
      </c>
      <c r="I1784">
        <v>7.1651090342679122</v>
      </c>
      <c r="L1784">
        <v>4.9844236760124616</v>
      </c>
      <c r="M1784">
        <v>5.6853582554517139</v>
      </c>
      <c r="N1784">
        <v>6.7757009345794392</v>
      </c>
      <c r="Q1784">
        <v>5.2180685358255454</v>
      </c>
      <c r="R1784">
        <v>5.1401869158878508</v>
      </c>
      <c r="S1784">
        <v>3.5825545171339561</v>
      </c>
      <c r="W1784">
        <v>5.1401869158878508</v>
      </c>
      <c r="X1784">
        <v>6.4641744548286599</v>
      </c>
      <c r="AA1784">
        <v>2.8816199376947038</v>
      </c>
      <c r="AB1784">
        <v>4.4392523364485994</v>
      </c>
      <c r="AC1784">
        <v>4.5950155763239877</v>
      </c>
      <c r="AF1784">
        <v>5.2180685358255454</v>
      </c>
      <c r="AG1784">
        <v>3.8161993769470408</v>
      </c>
      <c r="AH1784">
        <v>3.1931464174454831</v>
      </c>
    </row>
    <row r="1785" spans="2:34" x14ac:dyDescent="0.5">
      <c r="B1785">
        <v>3.6604361370716512</v>
      </c>
      <c r="C1785">
        <v>3.504672897196262</v>
      </c>
      <c r="D1785">
        <v>3.115264797507789</v>
      </c>
      <c r="G1785">
        <v>4.9844236760124616</v>
      </c>
      <c r="H1785">
        <v>3.8161993769470408</v>
      </c>
      <c r="I1785">
        <v>5.3738317757009346</v>
      </c>
      <c r="L1785">
        <v>4.2834890965732093</v>
      </c>
      <c r="M1785">
        <v>3.2710280373831782</v>
      </c>
      <c r="N1785">
        <v>8.9563862928348925</v>
      </c>
      <c r="Q1785">
        <v>4.361370716510903</v>
      </c>
      <c r="R1785">
        <v>4.5950155763239877</v>
      </c>
      <c r="S1785">
        <v>5.0623052959501553</v>
      </c>
      <c r="W1785">
        <v>5.5295950155763238</v>
      </c>
      <c r="X1785">
        <v>4.5950155763239877</v>
      </c>
      <c r="AA1785">
        <v>2.64797507788162</v>
      </c>
      <c r="AB1785">
        <v>5.3738317757009346</v>
      </c>
      <c r="AC1785">
        <v>3.8161993769470408</v>
      </c>
      <c r="AF1785">
        <v>6.61993769470405</v>
      </c>
      <c r="AG1785">
        <v>4.3613707165109039</v>
      </c>
      <c r="AH1785">
        <v>4.0498442367601246</v>
      </c>
    </row>
    <row r="1786" spans="2:34" x14ac:dyDescent="0.5">
      <c r="B1786">
        <v>4.5171339563862922</v>
      </c>
      <c r="C1786">
        <v>4.9844236760124616</v>
      </c>
      <c r="D1786">
        <v>4.7507788161993769</v>
      </c>
      <c r="G1786">
        <v>4.2834890965732093</v>
      </c>
      <c r="H1786">
        <v>3.2710280373831782</v>
      </c>
      <c r="I1786">
        <v>5.29595015576324</v>
      </c>
      <c r="L1786">
        <v>5.9968847352024923</v>
      </c>
      <c r="M1786">
        <v>6.3084112149532707</v>
      </c>
      <c r="N1786">
        <v>6.4641744548286599</v>
      </c>
      <c r="Q1786">
        <v>2.8037383177570092</v>
      </c>
      <c r="R1786">
        <v>5.4517133956386292</v>
      </c>
      <c r="S1786">
        <v>5.3738317757009346</v>
      </c>
      <c r="W1786">
        <v>3.5825545171339561</v>
      </c>
      <c r="X1786">
        <v>6.9314641744548293</v>
      </c>
      <c r="AA1786">
        <v>3.8161993769470408</v>
      </c>
      <c r="AB1786">
        <v>5.8411214953271031</v>
      </c>
      <c r="AC1786">
        <v>3.1931464174454831</v>
      </c>
      <c r="AF1786">
        <v>4.8286604361370724</v>
      </c>
      <c r="AG1786">
        <v>4.9065420560747661</v>
      </c>
      <c r="AH1786">
        <v>4.5171339563862931</v>
      </c>
    </row>
    <row r="1787" spans="2:34" x14ac:dyDescent="0.5">
      <c r="B1787">
        <v>4.2834890965732093</v>
      </c>
      <c r="C1787">
        <v>5.8411214953271031</v>
      </c>
      <c r="D1787">
        <v>4.5171339563862931</v>
      </c>
      <c r="G1787">
        <v>5.0623052959501553</v>
      </c>
      <c r="H1787">
        <v>3.4267912772585669</v>
      </c>
      <c r="I1787">
        <v>5.7632398753894094</v>
      </c>
      <c r="L1787">
        <v>5.6074766355140184</v>
      </c>
      <c r="M1787">
        <v>4.2056074766355138</v>
      </c>
      <c r="N1787">
        <v>6.2305295950155761</v>
      </c>
      <c r="Q1787">
        <v>3.894080996884735</v>
      </c>
      <c r="R1787">
        <v>3.7383177570093462</v>
      </c>
      <c r="S1787">
        <v>4.4392523364485994</v>
      </c>
      <c r="W1787">
        <v>3.97196261682243</v>
      </c>
      <c r="X1787">
        <v>6.3084112149532707</v>
      </c>
      <c r="AA1787">
        <v>4.9844236760124616</v>
      </c>
      <c r="AB1787">
        <v>3.1152647975077881</v>
      </c>
      <c r="AC1787">
        <v>3.4267912772585669</v>
      </c>
      <c r="AF1787">
        <v>4.3613707165109039</v>
      </c>
      <c r="AG1787">
        <v>3.2710280373831782</v>
      </c>
      <c r="AH1787">
        <v>3.115264797507789</v>
      </c>
    </row>
    <row r="1788" spans="2:34" x14ac:dyDescent="0.5">
      <c r="B1788">
        <v>6.3084112149532707</v>
      </c>
      <c r="C1788">
        <v>4.361370716510903</v>
      </c>
      <c r="D1788">
        <v>3.6604361370716512</v>
      </c>
      <c r="G1788">
        <v>5.0623052959501553</v>
      </c>
      <c r="H1788">
        <v>3.504672897196262</v>
      </c>
      <c r="I1788">
        <v>5.4517133956386292</v>
      </c>
      <c r="L1788">
        <v>6.2305295950155761</v>
      </c>
      <c r="M1788">
        <v>4.2056074766355138</v>
      </c>
      <c r="N1788">
        <v>5.3738317757009346</v>
      </c>
      <c r="Q1788">
        <v>4.2056074766355138</v>
      </c>
      <c r="R1788">
        <v>3.6604361370716512</v>
      </c>
      <c r="S1788">
        <v>5.6853582554517139</v>
      </c>
      <c r="W1788">
        <v>9.8130841121495322</v>
      </c>
      <c r="X1788">
        <v>3.97196261682243</v>
      </c>
      <c r="AA1788">
        <v>3.2710280373831782</v>
      </c>
      <c r="AB1788">
        <v>5.2180685358255454</v>
      </c>
      <c r="AC1788">
        <v>3.8161993769470408</v>
      </c>
      <c r="AF1788">
        <v>4.2834890965732093</v>
      </c>
      <c r="AG1788">
        <v>4.7507788161993769</v>
      </c>
      <c r="AH1788">
        <v>4.6728971962616823</v>
      </c>
    </row>
    <row r="1789" spans="2:34" x14ac:dyDescent="0.5">
      <c r="B1789">
        <v>4.2834890965732093</v>
      </c>
      <c r="C1789">
        <v>5.2180685358255454</v>
      </c>
      <c r="D1789">
        <v>5.9190031152647968</v>
      </c>
      <c r="G1789">
        <v>6.7757009345794392</v>
      </c>
      <c r="H1789">
        <v>3.2710280373831782</v>
      </c>
      <c r="I1789">
        <v>4.4392523364485994</v>
      </c>
      <c r="L1789">
        <v>6.9314641744548293</v>
      </c>
      <c r="M1789">
        <v>5.3738317757009346</v>
      </c>
      <c r="N1789">
        <v>3.7383177570093462</v>
      </c>
      <c r="Q1789">
        <v>3.8161993769470408</v>
      </c>
      <c r="R1789">
        <v>4.4392523364485994</v>
      </c>
      <c r="S1789">
        <v>3.6604361370716512</v>
      </c>
      <c r="W1789">
        <v>4.361370716510903</v>
      </c>
      <c r="X1789">
        <v>4.2056074766355138</v>
      </c>
      <c r="AA1789">
        <v>3.894080996884735</v>
      </c>
      <c r="AB1789">
        <v>4.6728971962616823</v>
      </c>
      <c r="AC1789">
        <v>3.894080996884735</v>
      </c>
      <c r="AF1789">
        <v>6.0747663551401869</v>
      </c>
      <c r="AG1789">
        <v>4.6728971962616823</v>
      </c>
      <c r="AH1789">
        <v>3.582554517133957</v>
      </c>
    </row>
    <row r="1790" spans="2:34" x14ac:dyDescent="0.5">
      <c r="B1790">
        <v>5.0623052959501553</v>
      </c>
      <c r="C1790">
        <v>4.1277258566978192</v>
      </c>
      <c r="D1790">
        <v>3.2710280373831782</v>
      </c>
      <c r="G1790">
        <v>4.9065420560747661</v>
      </c>
      <c r="H1790">
        <v>4.2834890965732093</v>
      </c>
      <c r="I1790">
        <v>3.037383177570093</v>
      </c>
      <c r="L1790">
        <v>5.4517133956386292</v>
      </c>
      <c r="M1790">
        <v>4.7507788161993769</v>
      </c>
      <c r="N1790">
        <v>4.6728971962616823</v>
      </c>
      <c r="Q1790">
        <v>6.5420560747663554</v>
      </c>
      <c r="R1790">
        <v>4.3613707165109039</v>
      </c>
      <c r="S1790">
        <v>8.7227414330218078</v>
      </c>
      <c r="W1790">
        <v>8.8006230529595015</v>
      </c>
      <c r="X1790">
        <v>4.2056074766355138</v>
      </c>
      <c r="AA1790">
        <v>2.570093457943925</v>
      </c>
      <c r="AB1790">
        <v>4.7507788161993769</v>
      </c>
      <c r="AC1790">
        <v>3.7383177570093462</v>
      </c>
      <c r="AF1790">
        <v>3.504672897196262</v>
      </c>
      <c r="AG1790">
        <v>6.0747663551401869</v>
      </c>
      <c r="AH1790">
        <v>4.4392523364485994</v>
      </c>
    </row>
    <row r="1791" spans="2:34" x14ac:dyDescent="0.5">
      <c r="B1791">
        <v>3.115264797507789</v>
      </c>
      <c r="C1791">
        <v>4.6728971962616823</v>
      </c>
      <c r="D1791">
        <v>4.5171339563862931</v>
      </c>
      <c r="G1791">
        <v>3.4267912772585669</v>
      </c>
      <c r="H1791">
        <v>4.1277258566978192</v>
      </c>
      <c r="I1791">
        <v>5.0623052959501553</v>
      </c>
      <c r="L1791">
        <v>5.2180685358255454</v>
      </c>
      <c r="M1791">
        <v>4.2056074766355138</v>
      </c>
      <c r="N1791">
        <v>4.5950155763239877</v>
      </c>
      <c r="Q1791">
        <v>9.1121495327102799</v>
      </c>
      <c r="R1791">
        <v>4.2834890965732093</v>
      </c>
      <c r="S1791">
        <v>4.361370716510903</v>
      </c>
      <c r="W1791">
        <v>3.7383177570093462</v>
      </c>
      <c r="X1791">
        <v>4.4392523364485994</v>
      </c>
      <c r="AA1791">
        <v>2.7258566978193151</v>
      </c>
      <c r="AB1791">
        <v>4.2834890965732093</v>
      </c>
      <c r="AC1791">
        <v>3.8161993769470408</v>
      </c>
      <c r="AF1791">
        <v>5.3738317757009346</v>
      </c>
      <c r="AG1791">
        <v>3.4267912772585669</v>
      </c>
      <c r="AH1791">
        <v>3.8161993769470408</v>
      </c>
    </row>
    <row r="1792" spans="2:34" x14ac:dyDescent="0.5">
      <c r="B1792">
        <v>4.8286604361370724</v>
      </c>
      <c r="C1792">
        <v>3.97196261682243</v>
      </c>
      <c r="D1792">
        <v>6.1526479750778824</v>
      </c>
      <c r="G1792">
        <v>4.3613707165109039</v>
      </c>
      <c r="H1792">
        <v>6.3084112149532707</v>
      </c>
      <c r="I1792">
        <v>4.8286604361370724</v>
      </c>
      <c r="L1792">
        <v>5.6853582554517139</v>
      </c>
      <c r="M1792">
        <v>8.878504672897197</v>
      </c>
      <c r="N1792">
        <v>3.97196261682243</v>
      </c>
      <c r="Q1792">
        <v>5.6853582554517139</v>
      </c>
      <c r="R1792">
        <v>3.8161993769470408</v>
      </c>
      <c r="S1792">
        <v>5.9968847352024923</v>
      </c>
      <c r="W1792">
        <v>4.8286604361370724</v>
      </c>
      <c r="X1792">
        <v>6.0747663551401869</v>
      </c>
      <c r="AA1792">
        <v>3.4267912772585669</v>
      </c>
      <c r="AB1792">
        <v>3.504672897196262</v>
      </c>
      <c r="AC1792">
        <v>1.9470404984423679</v>
      </c>
      <c r="AF1792">
        <v>5.6074766355140184</v>
      </c>
      <c r="AG1792">
        <v>4.5950155763239877</v>
      </c>
      <c r="AH1792">
        <v>5.1401869158878508</v>
      </c>
    </row>
    <row r="1793" spans="2:34" x14ac:dyDescent="0.5">
      <c r="B1793">
        <v>4.5171339563862922</v>
      </c>
      <c r="C1793">
        <v>5.3738317757009346</v>
      </c>
      <c r="D1793">
        <v>5.0623052959501553</v>
      </c>
      <c r="G1793">
        <v>8.722741433021806</v>
      </c>
      <c r="H1793">
        <v>4.9065420560747661</v>
      </c>
      <c r="I1793">
        <v>6.3084112149532707</v>
      </c>
      <c r="L1793">
        <v>6.5420560747663554</v>
      </c>
      <c r="M1793">
        <v>3.582554517133957</v>
      </c>
      <c r="N1793">
        <v>6.0747663551401869</v>
      </c>
      <c r="Q1793">
        <v>5.29595015576324</v>
      </c>
      <c r="R1793">
        <v>3.582554517133957</v>
      </c>
      <c r="S1793">
        <v>3.97196261682243</v>
      </c>
      <c r="W1793">
        <v>9.0342679127725862</v>
      </c>
      <c r="X1793">
        <v>2.8816199376947038</v>
      </c>
      <c r="AA1793">
        <v>2.7258566978193151</v>
      </c>
      <c r="AB1793">
        <v>5.1401869158878508</v>
      </c>
      <c r="AC1793">
        <v>3.1931464174454831</v>
      </c>
      <c r="AF1793">
        <v>5.7632398753894076</v>
      </c>
      <c r="AG1793">
        <v>4.9844236760124616</v>
      </c>
      <c r="AH1793">
        <v>4.0498442367601246</v>
      </c>
    </row>
    <row r="1794" spans="2:34" x14ac:dyDescent="0.5">
      <c r="B1794">
        <v>4.9065420560747661</v>
      </c>
      <c r="C1794">
        <v>5.9968847352024923</v>
      </c>
      <c r="D1794">
        <v>3.7383177570093462</v>
      </c>
      <c r="G1794">
        <v>4.9065420560747661</v>
      </c>
      <c r="H1794">
        <v>6.4641744548286599</v>
      </c>
      <c r="I1794">
        <v>4.9844236760124616</v>
      </c>
      <c r="L1794">
        <v>12.305295950155759</v>
      </c>
      <c r="M1794">
        <v>9.0342679127725862</v>
      </c>
      <c r="N1794">
        <v>4.9065420560747661</v>
      </c>
      <c r="Q1794">
        <v>4.3613707165109039</v>
      </c>
      <c r="R1794">
        <v>4.9065420560747661</v>
      </c>
      <c r="S1794">
        <v>4.0498442367601246</v>
      </c>
      <c r="W1794">
        <v>7.0872274143302194</v>
      </c>
      <c r="X1794">
        <v>4.0498442367601246</v>
      </c>
      <c r="AA1794">
        <v>3.6604361370716512</v>
      </c>
      <c r="AB1794">
        <v>4.0498442367601246</v>
      </c>
      <c r="AC1794">
        <v>2.8816199376947038</v>
      </c>
      <c r="AF1794">
        <v>7.7102803738317753</v>
      </c>
      <c r="AG1794">
        <v>5.2180685358255454</v>
      </c>
      <c r="AH1794">
        <v>4.9065420560747661</v>
      </c>
    </row>
    <row r="1795" spans="2:34" x14ac:dyDescent="0.5">
      <c r="B1795">
        <v>6.3862928348909662</v>
      </c>
      <c r="C1795">
        <v>3.97196261682243</v>
      </c>
      <c r="D1795">
        <v>3.504672897196262</v>
      </c>
      <c r="G1795">
        <v>4.2056074766355138</v>
      </c>
      <c r="H1795">
        <v>4.1277258566978201</v>
      </c>
      <c r="I1795">
        <v>3.5825545171339561</v>
      </c>
      <c r="L1795">
        <v>5.5295950155763238</v>
      </c>
      <c r="M1795">
        <v>4.5171339563862931</v>
      </c>
      <c r="N1795">
        <v>6.9314641744548293</v>
      </c>
      <c r="Q1795">
        <v>3.97196261682243</v>
      </c>
      <c r="R1795">
        <v>6.3084112149532707</v>
      </c>
      <c r="S1795">
        <v>3.504672897196262</v>
      </c>
      <c r="W1795">
        <v>7.3208722741433023</v>
      </c>
      <c r="X1795">
        <v>6.6199376947040491</v>
      </c>
      <c r="AA1795">
        <v>3.8161993769470408</v>
      </c>
      <c r="AB1795">
        <v>5.0623052959501553</v>
      </c>
      <c r="AC1795">
        <v>2.64797507788162</v>
      </c>
      <c r="AF1795">
        <v>4.1277258566978192</v>
      </c>
      <c r="AG1795">
        <v>4.0498442367601246</v>
      </c>
      <c r="AH1795">
        <v>5.29595015576324</v>
      </c>
    </row>
    <row r="1796" spans="2:34" x14ac:dyDescent="0.5">
      <c r="B1796">
        <v>3.037383177570093</v>
      </c>
      <c r="C1796">
        <v>6.5420560747663554</v>
      </c>
      <c r="D1796">
        <v>3.1931464174454831</v>
      </c>
      <c r="G1796">
        <v>3.4267912772585669</v>
      </c>
      <c r="H1796">
        <v>6.0747663551401869</v>
      </c>
      <c r="I1796">
        <v>5.0623052959501553</v>
      </c>
      <c r="L1796">
        <v>4.6728971962616823</v>
      </c>
      <c r="M1796">
        <v>5.6074766355140184</v>
      </c>
      <c r="N1796">
        <v>7.0872274143302194</v>
      </c>
      <c r="Q1796">
        <v>4.7507788161993769</v>
      </c>
      <c r="R1796">
        <v>4.2056074766355138</v>
      </c>
      <c r="S1796">
        <v>4.8286604361370724</v>
      </c>
      <c r="W1796">
        <v>7.7881619937694708</v>
      </c>
      <c r="X1796">
        <v>3.582554517133957</v>
      </c>
      <c r="AA1796">
        <v>5.1401869158878508</v>
      </c>
      <c r="AB1796">
        <v>3.1931464174454831</v>
      </c>
      <c r="AC1796">
        <v>3.4267912772585669</v>
      </c>
      <c r="AF1796">
        <v>9.2679127725856709</v>
      </c>
      <c r="AG1796">
        <v>7.7881619937694708</v>
      </c>
      <c r="AH1796">
        <v>5.29595015576324</v>
      </c>
    </row>
    <row r="1797" spans="2:34" x14ac:dyDescent="0.5">
      <c r="B1797">
        <v>4.6728971962616823</v>
      </c>
      <c r="C1797">
        <v>6.1526479750778824</v>
      </c>
      <c r="D1797">
        <v>4.2056074766355138</v>
      </c>
      <c r="G1797">
        <v>4.5950155763239877</v>
      </c>
      <c r="H1797">
        <v>6.3862928348909662</v>
      </c>
      <c r="I1797">
        <v>5.3738317757009346</v>
      </c>
      <c r="L1797">
        <v>5.9190031152647968</v>
      </c>
      <c r="M1797">
        <v>5.3738317757009346</v>
      </c>
      <c r="N1797">
        <v>5.0623052959501553</v>
      </c>
      <c r="Q1797">
        <v>3.504672897196262</v>
      </c>
      <c r="R1797">
        <v>4.4392523364485994</v>
      </c>
      <c r="S1797">
        <v>3.037383177570093</v>
      </c>
      <c r="W1797">
        <v>4.5950155763239877</v>
      </c>
      <c r="X1797">
        <v>6.3084112149532707</v>
      </c>
      <c r="AA1797">
        <v>3.97196261682243</v>
      </c>
      <c r="AB1797">
        <v>3.3489096573208719</v>
      </c>
      <c r="AC1797">
        <v>2.570093457943925</v>
      </c>
      <c r="AF1797">
        <v>3.5825545171339561</v>
      </c>
      <c r="AG1797">
        <v>4.361370716510903</v>
      </c>
      <c r="AH1797">
        <v>4.9844236760124616</v>
      </c>
    </row>
    <row r="1798" spans="2:34" x14ac:dyDescent="0.5">
      <c r="B1798">
        <v>2.7258566978193151</v>
      </c>
      <c r="C1798">
        <v>5.4517133956386292</v>
      </c>
      <c r="D1798">
        <v>5.9190031152647977</v>
      </c>
      <c r="G1798">
        <v>4.4392523364485994</v>
      </c>
      <c r="H1798">
        <v>3.894080996884735</v>
      </c>
      <c r="I1798">
        <v>3.6604361370716512</v>
      </c>
      <c r="L1798">
        <v>7.2429906542056077</v>
      </c>
      <c r="M1798">
        <v>3.894080996884735</v>
      </c>
      <c r="N1798">
        <v>6.4641744548286599</v>
      </c>
      <c r="Q1798">
        <v>7.7102803738317753</v>
      </c>
      <c r="R1798">
        <v>3.582554517133957</v>
      </c>
      <c r="S1798">
        <v>4.7507788161993769</v>
      </c>
      <c r="W1798">
        <v>8.722741433021806</v>
      </c>
      <c r="X1798">
        <v>3.97196261682243</v>
      </c>
      <c r="AA1798">
        <v>2.8037383177570092</v>
      </c>
      <c r="AB1798">
        <v>4.2834890965732093</v>
      </c>
      <c r="AC1798">
        <v>4.1277258566978192</v>
      </c>
      <c r="AF1798">
        <v>4.9844236760124607</v>
      </c>
      <c r="AG1798">
        <v>4.2056074766355138</v>
      </c>
      <c r="AH1798">
        <v>4.5171339563862922</v>
      </c>
    </row>
    <row r="1799" spans="2:34" x14ac:dyDescent="0.5">
      <c r="B1799">
        <v>5.2180685358255454</v>
      </c>
      <c r="C1799">
        <v>5.0623052959501553</v>
      </c>
      <c r="D1799">
        <v>5.6074766355140184</v>
      </c>
      <c r="G1799">
        <v>6.1526479750778824</v>
      </c>
      <c r="H1799">
        <v>4.0498442367601246</v>
      </c>
      <c r="I1799">
        <v>5.0623052959501553</v>
      </c>
      <c r="L1799">
        <v>4.9065420560747661</v>
      </c>
      <c r="M1799">
        <v>5.9968847352024923</v>
      </c>
      <c r="N1799">
        <v>6.1526479750778824</v>
      </c>
      <c r="Q1799">
        <v>6.1526479750778824</v>
      </c>
      <c r="R1799">
        <v>3.3489096573208719</v>
      </c>
      <c r="S1799">
        <v>4.2834890965732084</v>
      </c>
      <c r="W1799">
        <v>6.3084112149532707</v>
      </c>
      <c r="X1799">
        <v>5.2180685358255454</v>
      </c>
      <c r="AA1799">
        <v>2.8037383177570092</v>
      </c>
      <c r="AB1799">
        <v>2.959501557632398</v>
      </c>
      <c r="AC1799">
        <v>6.2305295950155761</v>
      </c>
      <c r="AF1799">
        <v>6.7757009345794392</v>
      </c>
      <c r="AG1799">
        <v>5.6853582554517139</v>
      </c>
      <c r="AH1799">
        <v>4.5950155763239877</v>
      </c>
    </row>
    <row r="1800" spans="2:34" x14ac:dyDescent="0.5">
      <c r="B1800">
        <v>2.9595015576323989</v>
      </c>
      <c r="C1800">
        <v>5.6074766355140184</v>
      </c>
      <c r="D1800">
        <v>3.97196261682243</v>
      </c>
      <c r="G1800">
        <v>4.8286604361370724</v>
      </c>
      <c r="H1800">
        <v>5.3738317757009346</v>
      </c>
      <c r="I1800">
        <v>6.6978193146417446</v>
      </c>
      <c r="L1800">
        <v>5.6853582554517139</v>
      </c>
      <c r="M1800">
        <v>4.1277258566978192</v>
      </c>
      <c r="N1800">
        <v>5.9190031152647977</v>
      </c>
      <c r="Q1800">
        <v>5.9968847352024923</v>
      </c>
      <c r="R1800">
        <v>3.7383177570093462</v>
      </c>
      <c r="S1800">
        <v>2.7258566978193151</v>
      </c>
      <c r="W1800">
        <v>7.1651090342679122</v>
      </c>
      <c r="X1800">
        <v>5.6074766355140184</v>
      </c>
      <c r="AA1800">
        <v>2.4922118380062299</v>
      </c>
      <c r="AB1800">
        <v>2.7258566978193151</v>
      </c>
      <c r="AC1800">
        <v>3.504672897196262</v>
      </c>
      <c r="AF1800">
        <v>3.7383177570093462</v>
      </c>
      <c r="AG1800">
        <v>9.7352024922118385</v>
      </c>
      <c r="AH1800">
        <v>4.1277258566978201</v>
      </c>
    </row>
    <row r="1801" spans="2:34" x14ac:dyDescent="0.5">
      <c r="B1801">
        <v>3.894080996884735</v>
      </c>
      <c r="C1801">
        <v>5.2180685358255454</v>
      </c>
      <c r="D1801">
        <v>5.9968847352024923</v>
      </c>
      <c r="G1801">
        <v>4.0498442367601246</v>
      </c>
      <c r="H1801">
        <v>4.4392523364485994</v>
      </c>
      <c r="I1801">
        <v>4.0498442367601246</v>
      </c>
      <c r="L1801">
        <v>20.872274143302182</v>
      </c>
      <c r="M1801">
        <v>7.5545171339563861</v>
      </c>
      <c r="N1801">
        <v>3.1931464174454831</v>
      </c>
      <c r="Q1801">
        <v>5.29595015576324</v>
      </c>
      <c r="R1801">
        <v>7.7102803738317753</v>
      </c>
      <c r="S1801">
        <v>4.5171339563862931</v>
      </c>
      <c r="W1801">
        <v>3.894080996884735</v>
      </c>
      <c r="X1801">
        <v>3.504672897196262</v>
      </c>
      <c r="AA1801">
        <v>3.3489096573208719</v>
      </c>
      <c r="AB1801">
        <v>4.4392523364485994</v>
      </c>
      <c r="AC1801">
        <v>3.2710280373831782</v>
      </c>
      <c r="AF1801">
        <v>4.2056074766355138</v>
      </c>
      <c r="AG1801">
        <v>4.2834890965732093</v>
      </c>
      <c r="AH1801">
        <v>4.7507788161993769</v>
      </c>
    </row>
    <row r="1802" spans="2:34" x14ac:dyDescent="0.5">
      <c r="B1802">
        <v>5.1401869158878508</v>
      </c>
      <c r="C1802">
        <v>4.1277258566978192</v>
      </c>
      <c r="D1802">
        <v>4.1277258566978192</v>
      </c>
      <c r="G1802">
        <v>6.5420560747663554</v>
      </c>
      <c r="H1802">
        <v>4.5171339563862931</v>
      </c>
      <c r="I1802">
        <v>7.7881619937694708</v>
      </c>
      <c r="L1802">
        <v>3.8161993769470408</v>
      </c>
      <c r="M1802">
        <v>5.29595015576324</v>
      </c>
      <c r="N1802">
        <v>7.0872274143302194</v>
      </c>
      <c r="Q1802">
        <v>3.5825545171339561</v>
      </c>
      <c r="R1802">
        <v>6.9314641744548293</v>
      </c>
      <c r="S1802">
        <v>7.3208722741433023</v>
      </c>
      <c r="W1802">
        <v>4.9844236760124616</v>
      </c>
      <c r="X1802">
        <v>6.2305295950155761</v>
      </c>
      <c r="AA1802">
        <v>2.64797507788162</v>
      </c>
      <c r="AB1802">
        <v>3.1931464174454831</v>
      </c>
      <c r="AC1802">
        <v>3.504672897196262</v>
      </c>
      <c r="AF1802">
        <v>6.3862928348909662</v>
      </c>
      <c r="AG1802">
        <v>4.9844236760124607</v>
      </c>
      <c r="AH1802">
        <v>4.5950155763239877</v>
      </c>
    </row>
    <row r="1803" spans="2:34" x14ac:dyDescent="0.5">
      <c r="B1803">
        <v>4.2056074766355138</v>
      </c>
      <c r="C1803">
        <v>3.97196261682243</v>
      </c>
      <c r="D1803">
        <v>3.97196261682243</v>
      </c>
      <c r="G1803">
        <v>4.5171339563862931</v>
      </c>
      <c r="H1803">
        <v>6.61993769470405</v>
      </c>
      <c r="I1803">
        <v>5.3738317757009346</v>
      </c>
      <c r="L1803">
        <v>4.361370716510903</v>
      </c>
      <c r="M1803">
        <v>7.8660436137071654</v>
      </c>
      <c r="N1803">
        <v>6.8535825545171338</v>
      </c>
      <c r="Q1803">
        <v>4.6728971962616823</v>
      </c>
      <c r="R1803">
        <v>5.5295950155763247</v>
      </c>
      <c r="S1803">
        <v>2.8816199376947038</v>
      </c>
      <c r="W1803">
        <v>5.5295950155763238</v>
      </c>
      <c r="X1803">
        <v>3.504672897196262</v>
      </c>
      <c r="AA1803">
        <v>2.8816199376947038</v>
      </c>
      <c r="AB1803">
        <v>4.9065420560747661</v>
      </c>
      <c r="AC1803">
        <v>4.361370716510903</v>
      </c>
      <c r="AF1803">
        <v>5.29595015576324</v>
      </c>
      <c r="AG1803">
        <v>4.4392523364485994</v>
      </c>
      <c r="AH1803">
        <v>6.4641744548286599</v>
      </c>
    </row>
    <row r="1804" spans="2:34" x14ac:dyDescent="0.5">
      <c r="B1804">
        <v>4.4392523364485994</v>
      </c>
      <c r="C1804">
        <v>3.97196261682243</v>
      </c>
      <c r="D1804">
        <v>4.9065420560747661</v>
      </c>
      <c r="G1804">
        <v>5.6074766355140184</v>
      </c>
      <c r="H1804">
        <v>7.3987538940809969</v>
      </c>
      <c r="I1804">
        <v>7.4766355140186924</v>
      </c>
      <c r="L1804">
        <v>4.9844236760124616</v>
      </c>
      <c r="M1804">
        <v>3.97196261682243</v>
      </c>
      <c r="N1804">
        <v>7.4766355140186924</v>
      </c>
      <c r="Q1804">
        <v>3.3489096573208719</v>
      </c>
      <c r="R1804">
        <v>5.0623052959501553</v>
      </c>
      <c r="S1804">
        <v>3.8161993769470408</v>
      </c>
      <c r="W1804">
        <v>5.29595015576324</v>
      </c>
      <c r="X1804">
        <v>3.8161993769470408</v>
      </c>
      <c r="AA1804">
        <v>4.2056074766355138</v>
      </c>
      <c r="AB1804">
        <v>4.2056074766355138</v>
      </c>
      <c r="AC1804">
        <v>5.9968847352024923</v>
      </c>
      <c r="AF1804">
        <v>5.29595015576324</v>
      </c>
      <c r="AG1804">
        <v>3.97196261682243</v>
      </c>
      <c r="AH1804">
        <v>4.6728971962616823</v>
      </c>
    </row>
    <row r="1805" spans="2:34" x14ac:dyDescent="0.5">
      <c r="B1805">
        <v>4.4392523364485994</v>
      </c>
      <c r="C1805">
        <v>3.8161993769470408</v>
      </c>
      <c r="D1805">
        <v>5.5295950155763238</v>
      </c>
      <c r="G1805">
        <v>4.2056074766355138</v>
      </c>
      <c r="H1805">
        <v>4.4392523364485994</v>
      </c>
      <c r="I1805">
        <v>3.97196261682243</v>
      </c>
      <c r="L1805">
        <v>5.8411214953271031</v>
      </c>
      <c r="M1805">
        <v>4.8286604361370724</v>
      </c>
      <c r="N1805">
        <v>6.4641744548286608</v>
      </c>
      <c r="Q1805">
        <v>2.0249221183800619</v>
      </c>
      <c r="R1805">
        <v>4.4392523364485994</v>
      </c>
      <c r="S1805">
        <v>5.7632398753894094</v>
      </c>
      <c r="W1805">
        <v>5.6853582554517139</v>
      </c>
      <c r="X1805">
        <v>4.3613707165109039</v>
      </c>
      <c r="AA1805">
        <v>4.2834890965732093</v>
      </c>
      <c r="AB1805">
        <v>3.2710280373831782</v>
      </c>
      <c r="AC1805">
        <v>3.7383177570093462</v>
      </c>
      <c r="AF1805">
        <v>4.5950155763239877</v>
      </c>
      <c r="AG1805">
        <v>5.5295950155763238</v>
      </c>
      <c r="AH1805">
        <v>4.5950155763239877</v>
      </c>
    </row>
    <row r="1806" spans="2:34" x14ac:dyDescent="0.5">
      <c r="B1806">
        <v>4.1277258566978192</v>
      </c>
      <c r="C1806">
        <v>2.9595015576323989</v>
      </c>
      <c r="D1806">
        <v>4.9065420560747661</v>
      </c>
      <c r="G1806">
        <v>3.8161993769470408</v>
      </c>
      <c r="H1806">
        <v>4.7507788161993769</v>
      </c>
      <c r="I1806">
        <v>3.894080996884735</v>
      </c>
      <c r="L1806">
        <v>5.3738317757009346</v>
      </c>
      <c r="M1806">
        <v>4.6728971962616823</v>
      </c>
      <c r="N1806">
        <v>6.6978193146417446</v>
      </c>
      <c r="Q1806">
        <v>7.8660436137071654</v>
      </c>
      <c r="R1806">
        <v>4.9065420560747661</v>
      </c>
      <c r="S1806">
        <v>5.8411214953271031</v>
      </c>
      <c r="W1806">
        <v>7.009345794392523</v>
      </c>
      <c r="X1806">
        <v>10.514018691588779</v>
      </c>
      <c r="AA1806">
        <v>4.5950155763239877</v>
      </c>
      <c r="AB1806">
        <v>3.894080996884735</v>
      </c>
      <c r="AC1806">
        <v>2.3364485981308412</v>
      </c>
      <c r="AF1806">
        <v>5.9190031152647977</v>
      </c>
      <c r="AG1806">
        <v>3.1931464174454831</v>
      </c>
      <c r="AH1806">
        <v>5.2180685358255454</v>
      </c>
    </row>
    <row r="1807" spans="2:34" x14ac:dyDescent="0.5">
      <c r="B1807">
        <v>6.1526479750778824</v>
      </c>
      <c r="C1807">
        <v>5.2180685358255454</v>
      </c>
      <c r="D1807">
        <v>5.0623052959501553</v>
      </c>
      <c r="G1807">
        <v>5.9190031152647968</v>
      </c>
      <c r="H1807">
        <v>4.9844236760124616</v>
      </c>
      <c r="I1807">
        <v>5.29595015576324</v>
      </c>
      <c r="L1807">
        <v>6.61993769470405</v>
      </c>
      <c r="M1807">
        <v>3.3489096573208719</v>
      </c>
      <c r="N1807">
        <v>6.230529595015577</v>
      </c>
      <c r="Q1807">
        <v>3.1152647975077881</v>
      </c>
      <c r="R1807">
        <v>4.361370716510903</v>
      </c>
      <c r="S1807">
        <v>5.7632398753894076</v>
      </c>
      <c r="W1807">
        <v>7.8660436137071654</v>
      </c>
      <c r="X1807">
        <v>6.0747663551401878</v>
      </c>
      <c r="AA1807">
        <v>3.3489096573208719</v>
      </c>
      <c r="AB1807">
        <v>3.7383177570093462</v>
      </c>
      <c r="AC1807">
        <v>3.8161993769470408</v>
      </c>
      <c r="AF1807">
        <v>3.2710280373831782</v>
      </c>
      <c r="AG1807">
        <v>4.7507788161993769</v>
      </c>
      <c r="AH1807">
        <v>5.8411214953271031</v>
      </c>
    </row>
    <row r="1808" spans="2:34" x14ac:dyDescent="0.5">
      <c r="B1808">
        <v>5.2180685358255454</v>
      </c>
      <c r="C1808">
        <v>5.5295950155763247</v>
      </c>
      <c r="D1808">
        <v>4.1277258566978192</v>
      </c>
      <c r="G1808">
        <v>5.6853582554517139</v>
      </c>
      <c r="H1808">
        <v>5.3738317757009346</v>
      </c>
      <c r="I1808">
        <v>5.2180685358255454</v>
      </c>
      <c r="L1808">
        <v>5.5295950155763238</v>
      </c>
      <c r="M1808">
        <v>3.4267912772585669</v>
      </c>
      <c r="N1808">
        <v>5.3738317757009346</v>
      </c>
      <c r="Q1808">
        <v>3.7383177570093462</v>
      </c>
      <c r="R1808">
        <v>5.6853582554517139</v>
      </c>
      <c r="S1808">
        <v>6.5420560747663554</v>
      </c>
      <c r="W1808">
        <v>11.21495327102804</v>
      </c>
      <c r="X1808">
        <v>4.5171339563862931</v>
      </c>
      <c r="AA1808">
        <v>3.6604361370716512</v>
      </c>
      <c r="AB1808">
        <v>5.1401869158878508</v>
      </c>
      <c r="AC1808">
        <v>2.7258566978193151</v>
      </c>
      <c r="AF1808">
        <v>4.8286604361370724</v>
      </c>
      <c r="AG1808">
        <v>4.5171339563862931</v>
      </c>
      <c r="AH1808">
        <v>4.7507788161993769</v>
      </c>
    </row>
    <row r="1809" spans="2:34" x14ac:dyDescent="0.5">
      <c r="B1809">
        <v>3.1931464174454831</v>
      </c>
      <c r="C1809">
        <v>4.9065420560747661</v>
      </c>
      <c r="D1809">
        <v>6.61993769470405</v>
      </c>
      <c r="G1809">
        <v>4.9065420560747661</v>
      </c>
      <c r="H1809">
        <v>3.1152647975077881</v>
      </c>
      <c r="I1809">
        <v>5.0623052959501553</v>
      </c>
      <c r="L1809">
        <v>5.6074766355140184</v>
      </c>
      <c r="M1809">
        <v>5.29595015576324</v>
      </c>
      <c r="N1809">
        <v>4.2056074766355138</v>
      </c>
      <c r="Q1809">
        <v>2.9595015576323989</v>
      </c>
      <c r="R1809">
        <v>3.4267912772585669</v>
      </c>
      <c r="S1809">
        <v>4.1277258566978201</v>
      </c>
      <c r="W1809">
        <v>6.3862928348909662</v>
      </c>
      <c r="X1809">
        <v>4.2834890965732093</v>
      </c>
      <c r="AA1809">
        <v>3.3489096573208719</v>
      </c>
      <c r="AB1809">
        <v>4.9844236760124616</v>
      </c>
      <c r="AC1809">
        <v>3.1931464174454831</v>
      </c>
      <c r="AF1809">
        <v>5.7632398753894094</v>
      </c>
      <c r="AG1809">
        <v>4.7507788161993769</v>
      </c>
      <c r="AH1809">
        <v>3.8161993769470408</v>
      </c>
    </row>
    <row r="1810" spans="2:34" x14ac:dyDescent="0.5">
      <c r="B1810">
        <v>5.8411214953271031</v>
      </c>
      <c r="C1810">
        <v>5.9190031152647977</v>
      </c>
      <c r="D1810">
        <v>5.6853582554517139</v>
      </c>
      <c r="G1810">
        <v>3.97196261682243</v>
      </c>
      <c r="H1810">
        <v>3.8161993769470408</v>
      </c>
      <c r="I1810">
        <v>5.29595015576324</v>
      </c>
      <c r="L1810">
        <v>4.6728971962616823</v>
      </c>
      <c r="M1810">
        <v>4.3613707165109039</v>
      </c>
      <c r="N1810">
        <v>8.0996884735202492</v>
      </c>
      <c r="Q1810">
        <v>3.1152647975077881</v>
      </c>
      <c r="R1810">
        <v>4.4392523364485994</v>
      </c>
      <c r="S1810">
        <v>4.5171339563862931</v>
      </c>
      <c r="W1810">
        <v>7.94392523364486</v>
      </c>
      <c r="X1810">
        <v>3.97196261682243</v>
      </c>
      <c r="AA1810">
        <v>3.1152647975077881</v>
      </c>
      <c r="AB1810">
        <v>3.6604361370716521</v>
      </c>
      <c r="AC1810">
        <v>3.7383177570093462</v>
      </c>
      <c r="AF1810">
        <v>4.2056074766355138</v>
      </c>
      <c r="AG1810">
        <v>4.1277258566978192</v>
      </c>
      <c r="AH1810">
        <v>3.894080996884735</v>
      </c>
    </row>
    <row r="1811" spans="2:34" x14ac:dyDescent="0.5">
      <c r="B1811">
        <v>3.115264797507789</v>
      </c>
      <c r="C1811">
        <v>4.2834890965732093</v>
      </c>
      <c r="D1811">
        <v>3.6604361370716512</v>
      </c>
      <c r="G1811">
        <v>3.1931464174454831</v>
      </c>
      <c r="H1811">
        <v>5.1401869158878508</v>
      </c>
      <c r="I1811">
        <v>9.1900311526479754</v>
      </c>
      <c r="L1811">
        <v>3.582554517133957</v>
      </c>
      <c r="M1811">
        <v>3.7383177570093462</v>
      </c>
      <c r="N1811">
        <v>5.6853582554517139</v>
      </c>
      <c r="Q1811">
        <v>3.5825545171339561</v>
      </c>
      <c r="R1811">
        <v>4.5171339563862931</v>
      </c>
      <c r="S1811">
        <v>3.894080996884735</v>
      </c>
      <c r="W1811">
        <v>9.8909657320872277</v>
      </c>
      <c r="X1811">
        <v>5.6074766355140184</v>
      </c>
      <c r="AA1811">
        <v>2.959501557632398</v>
      </c>
      <c r="AB1811">
        <v>3.504672897196262</v>
      </c>
      <c r="AC1811">
        <v>3.582554517133957</v>
      </c>
      <c r="AF1811">
        <v>6.5420560747663554</v>
      </c>
      <c r="AG1811">
        <v>4.8286604361370724</v>
      </c>
      <c r="AH1811">
        <v>4.7507788161993769</v>
      </c>
    </row>
    <row r="1812" spans="2:34" x14ac:dyDescent="0.5">
      <c r="B1812">
        <v>2.7258566978193151</v>
      </c>
      <c r="C1812">
        <v>5.2180685358255454</v>
      </c>
      <c r="D1812">
        <v>4.5950155763239877</v>
      </c>
      <c r="G1812">
        <v>3.504672897196262</v>
      </c>
      <c r="H1812">
        <v>5.9968847352024923</v>
      </c>
      <c r="I1812">
        <v>3.3489096573208719</v>
      </c>
      <c r="L1812">
        <v>4.7507788161993769</v>
      </c>
      <c r="M1812">
        <v>5.6853582554517139</v>
      </c>
      <c r="N1812">
        <v>4.2834890965732093</v>
      </c>
      <c r="Q1812">
        <v>5.0623052959501553</v>
      </c>
      <c r="R1812">
        <v>3.037383177570093</v>
      </c>
      <c r="S1812">
        <v>5.3738317757009346</v>
      </c>
      <c r="W1812">
        <v>4.2056074766355138</v>
      </c>
      <c r="X1812">
        <v>6.8535825545171338</v>
      </c>
      <c r="AA1812">
        <v>6.61993769470405</v>
      </c>
      <c r="AB1812">
        <v>4.6728971962616823</v>
      </c>
      <c r="AC1812">
        <v>2.9595015576323989</v>
      </c>
      <c r="AF1812">
        <v>4.5171339563862931</v>
      </c>
      <c r="AG1812">
        <v>3.2710280373831782</v>
      </c>
      <c r="AH1812">
        <v>5.4517133956386292</v>
      </c>
    </row>
    <row r="1813" spans="2:34" x14ac:dyDescent="0.5">
      <c r="B1813">
        <v>4.3613707165109039</v>
      </c>
      <c r="C1813">
        <v>3.5825545171339561</v>
      </c>
      <c r="D1813">
        <v>3.8161993769470408</v>
      </c>
      <c r="G1813">
        <v>3.4267912772585669</v>
      </c>
      <c r="H1813">
        <v>5.29595015576324</v>
      </c>
      <c r="I1813">
        <v>4.2056074766355138</v>
      </c>
      <c r="L1813">
        <v>5.6853582554517139</v>
      </c>
      <c r="M1813">
        <v>5.3738317757009346</v>
      </c>
      <c r="N1813">
        <v>4.3613707165109039</v>
      </c>
      <c r="Q1813">
        <v>4.9844236760124616</v>
      </c>
      <c r="R1813">
        <v>4.0498442367601246</v>
      </c>
      <c r="S1813">
        <v>4.0498442367601246</v>
      </c>
      <c r="W1813">
        <v>3.6604361370716512</v>
      </c>
      <c r="X1813">
        <v>5.8411214953271031</v>
      </c>
      <c r="AA1813">
        <v>3.97196261682243</v>
      </c>
      <c r="AB1813">
        <v>3.4267912772585669</v>
      </c>
      <c r="AC1813">
        <v>3.4267912772585669</v>
      </c>
      <c r="AF1813">
        <v>5.6074766355140184</v>
      </c>
      <c r="AG1813">
        <v>4.6728971962616823</v>
      </c>
      <c r="AH1813">
        <v>5.1401869158878508</v>
      </c>
    </row>
    <row r="1814" spans="2:34" x14ac:dyDescent="0.5">
      <c r="B1814">
        <v>2.9595015576323989</v>
      </c>
      <c r="C1814">
        <v>5.6853582554517139</v>
      </c>
      <c r="D1814">
        <v>3.894080996884735</v>
      </c>
      <c r="G1814">
        <v>4.5950155763239877</v>
      </c>
      <c r="H1814">
        <v>2.9595015576323989</v>
      </c>
      <c r="I1814">
        <v>3.7383177570093462</v>
      </c>
      <c r="L1814">
        <v>4.9065420560747661</v>
      </c>
      <c r="M1814">
        <v>5.6853582554517139</v>
      </c>
      <c r="N1814">
        <v>5.6853582554517139</v>
      </c>
      <c r="Q1814">
        <v>4.5950155763239877</v>
      </c>
      <c r="R1814">
        <v>2.7258566978193151</v>
      </c>
      <c r="S1814">
        <v>4.5171339563862931</v>
      </c>
      <c r="W1814">
        <v>5.7632398753894076</v>
      </c>
      <c r="X1814">
        <v>3.2710280373831782</v>
      </c>
      <c r="AA1814">
        <v>2.7258566978193151</v>
      </c>
      <c r="AB1814">
        <v>4.1277258566978192</v>
      </c>
      <c r="AC1814">
        <v>3.2710280373831782</v>
      </c>
      <c r="AF1814">
        <v>4.5171339563862931</v>
      </c>
      <c r="AG1814">
        <v>3.7383177570093462</v>
      </c>
      <c r="AH1814">
        <v>3.8161993769470408</v>
      </c>
    </row>
    <row r="1815" spans="2:34" x14ac:dyDescent="0.5">
      <c r="B1815">
        <v>5.4517133956386292</v>
      </c>
      <c r="C1815">
        <v>4.6728971962616823</v>
      </c>
      <c r="D1815">
        <v>3.7383177570093462</v>
      </c>
      <c r="G1815">
        <v>3.1931464174454831</v>
      </c>
      <c r="H1815">
        <v>4.9065420560747661</v>
      </c>
      <c r="I1815">
        <v>5.0623052959501553</v>
      </c>
      <c r="L1815">
        <v>3.2710280373831782</v>
      </c>
      <c r="M1815">
        <v>4.6728971962616823</v>
      </c>
      <c r="N1815">
        <v>7.5545171339563861</v>
      </c>
      <c r="Q1815">
        <v>5.5295950155763247</v>
      </c>
      <c r="R1815">
        <v>4.5950155763239877</v>
      </c>
      <c r="S1815">
        <v>5.7632398753894076</v>
      </c>
      <c r="W1815">
        <v>7.4766355140186924</v>
      </c>
      <c r="X1815">
        <v>4.1277258566978192</v>
      </c>
      <c r="AA1815">
        <v>3.7383177570093462</v>
      </c>
      <c r="AB1815">
        <v>3.115264797507789</v>
      </c>
      <c r="AC1815">
        <v>3.7383177570093462</v>
      </c>
      <c r="AF1815">
        <v>8.0996884735202492</v>
      </c>
      <c r="AG1815">
        <v>3.582554517133957</v>
      </c>
      <c r="AH1815">
        <v>5.4517133956386292</v>
      </c>
    </row>
    <row r="1816" spans="2:34" x14ac:dyDescent="0.5">
      <c r="B1816">
        <v>3.4267912772585669</v>
      </c>
      <c r="C1816">
        <v>3.97196261682243</v>
      </c>
      <c r="D1816">
        <v>3.894080996884735</v>
      </c>
      <c r="G1816">
        <v>6.0747663551401869</v>
      </c>
      <c r="H1816">
        <v>4.2834890965732093</v>
      </c>
      <c r="I1816">
        <v>6.0747663551401869</v>
      </c>
      <c r="L1816">
        <v>6.0747663551401869</v>
      </c>
      <c r="M1816">
        <v>4.4392523364485994</v>
      </c>
      <c r="N1816">
        <v>4.2834890965732093</v>
      </c>
      <c r="Q1816">
        <v>3.894080996884735</v>
      </c>
      <c r="R1816">
        <v>4.2056074766355138</v>
      </c>
      <c r="S1816">
        <v>3.3489096573208719</v>
      </c>
      <c r="W1816">
        <v>5.8411214953271031</v>
      </c>
      <c r="X1816">
        <v>4.9844236760124616</v>
      </c>
      <c r="AA1816">
        <v>3.582554517133957</v>
      </c>
      <c r="AB1816">
        <v>3.4267912772585669</v>
      </c>
      <c r="AC1816">
        <v>5.29595015576324</v>
      </c>
      <c r="AF1816">
        <v>4.0498442367601246</v>
      </c>
      <c r="AG1816">
        <v>10.2803738317757</v>
      </c>
      <c r="AH1816">
        <v>4.4392523364485994</v>
      </c>
    </row>
    <row r="1817" spans="2:34" x14ac:dyDescent="0.5">
      <c r="B1817">
        <v>5.9190031152647977</v>
      </c>
      <c r="C1817">
        <v>3.97196261682243</v>
      </c>
      <c r="D1817">
        <v>4.2834890965732093</v>
      </c>
      <c r="G1817">
        <v>4.6728971962616823</v>
      </c>
      <c r="H1817">
        <v>3.4267912772585669</v>
      </c>
      <c r="I1817">
        <v>3.504672897196262</v>
      </c>
      <c r="L1817">
        <v>4.3613707165109039</v>
      </c>
      <c r="M1817">
        <v>6.1526479750778824</v>
      </c>
      <c r="N1817">
        <v>7.2429906542056077</v>
      </c>
      <c r="Q1817">
        <v>4.5171339563862931</v>
      </c>
      <c r="R1817">
        <v>4.5171339563862922</v>
      </c>
      <c r="S1817">
        <v>6.9314641744548284</v>
      </c>
      <c r="W1817">
        <v>4.2834890965732093</v>
      </c>
      <c r="X1817">
        <v>4.4392523364485994</v>
      </c>
      <c r="AA1817">
        <v>4.5950155763239877</v>
      </c>
      <c r="AB1817">
        <v>3.7383177570093462</v>
      </c>
      <c r="AC1817">
        <v>2.8037383177570092</v>
      </c>
      <c r="AF1817">
        <v>4.5950155763239877</v>
      </c>
      <c r="AG1817">
        <v>8.8006230529595015</v>
      </c>
      <c r="AH1817">
        <v>6.0747663551401869</v>
      </c>
    </row>
    <row r="1818" spans="2:34" x14ac:dyDescent="0.5">
      <c r="B1818">
        <v>5.5295950155763238</v>
      </c>
      <c r="C1818">
        <v>3.7383177570093462</v>
      </c>
      <c r="D1818">
        <v>6.230529595015577</v>
      </c>
      <c r="G1818">
        <v>5.6074766355140184</v>
      </c>
      <c r="H1818">
        <v>4.6728971962616823</v>
      </c>
      <c r="I1818">
        <v>8.1775700934579447</v>
      </c>
      <c r="L1818">
        <v>7.2429906542056077</v>
      </c>
      <c r="M1818">
        <v>3.894080996884735</v>
      </c>
      <c r="N1818">
        <v>5.6074766355140184</v>
      </c>
      <c r="Q1818">
        <v>4.9065420560747661</v>
      </c>
      <c r="R1818">
        <v>3.2710280373831782</v>
      </c>
      <c r="S1818">
        <v>5.29595015576324</v>
      </c>
      <c r="W1818">
        <v>5.4517133956386292</v>
      </c>
      <c r="X1818">
        <v>3.894080996884735</v>
      </c>
      <c r="AA1818">
        <v>3.1931464174454831</v>
      </c>
      <c r="AB1818">
        <v>3.4267912772585669</v>
      </c>
      <c r="AC1818">
        <v>3.6604361370716512</v>
      </c>
      <c r="AF1818">
        <v>3.504672897196262</v>
      </c>
      <c r="AG1818">
        <v>4.3613707165109039</v>
      </c>
      <c r="AH1818">
        <v>3.2710280373831782</v>
      </c>
    </row>
    <row r="1819" spans="2:34" x14ac:dyDescent="0.5">
      <c r="B1819">
        <v>6.3084112149532707</v>
      </c>
      <c r="C1819">
        <v>5.2180685358255454</v>
      </c>
      <c r="D1819">
        <v>3.97196261682243</v>
      </c>
      <c r="G1819">
        <v>5.1401869158878508</v>
      </c>
      <c r="H1819">
        <v>5.29595015576324</v>
      </c>
      <c r="I1819">
        <v>6.230529595015577</v>
      </c>
      <c r="L1819">
        <v>5.6853582554517139</v>
      </c>
      <c r="M1819">
        <v>5.6074766355140184</v>
      </c>
      <c r="N1819">
        <v>6.1526479750778824</v>
      </c>
      <c r="Q1819">
        <v>4.5171339563862931</v>
      </c>
      <c r="R1819">
        <v>5.6074766355140184</v>
      </c>
      <c r="S1819">
        <v>2.8816199376947038</v>
      </c>
      <c r="W1819">
        <v>3.894080996884735</v>
      </c>
      <c r="X1819">
        <v>4.4392523364485994</v>
      </c>
      <c r="AA1819">
        <v>3.7383177570093462</v>
      </c>
      <c r="AB1819">
        <v>4.7507788161993769</v>
      </c>
      <c r="AC1819">
        <v>4.0498442367601246</v>
      </c>
      <c r="AF1819">
        <v>5.2180685358255454</v>
      </c>
      <c r="AG1819">
        <v>4.3613707165109039</v>
      </c>
      <c r="AH1819">
        <v>4.5950155763239877</v>
      </c>
    </row>
    <row r="1820" spans="2:34" x14ac:dyDescent="0.5">
      <c r="B1820">
        <v>3.1931464174454831</v>
      </c>
      <c r="C1820">
        <v>3.6604361370716512</v>
      </c>
      <c r="D1820">
        <v>2.9595015576323989</v>
      </c>
      <c r="G1820">
        <v>5.4517133956386292</v>
      </c>
      <c r="H1820">
        <v>4.2834890965732093</v>
      </c>
      <c r="I1820">
        <v>4.0498442367601246</v>
      </c>
      <c r="L1820">
        <v>9.7352024922118368</v>
      </c>
      <c r="M1820">
        <v>9.0342679127725862</v>
      </c>
      <c r="N1820">
        <v>7.3987538940809969</v>
      </c>
      <c r="Q1820">
        <v>6.3084112149532707</v>
      </c>
      <c r="R1820">
        <v>4.2834890965732093</v>
      </c>
      <c r="S1820">
        <v>4.9065420560747661</v>
      </c>
      <c r="W1820">
        <v>9.8909657320872277</v>
      </c>
      <c r="X1820">
        <v>7.8660436137071654</v>
      </c>
      <c r="AA1820">
        <v>2.8037383177570092</v>
      </c>
      <c r="AB1820">
        <v>2.8037383177570092</v>
      </c>
      <c r="AC1820">
        <v>4.1277258566978192</v>
      </c>
      <c r="AF1820">
        <v>2.8037383177570092</v>
      </c>
      <c r="AG1820">
        <v>4.0498442367601246</v>
      </c>
      <c r="AH1820">
        <v>3.4267912772585669</v>
      </c>
    </row>
    <row r="1821" spans="2:34" x14ac:dyDescent="0.5">
      <c r="B1821">
        <v>3.1152647975077881</v>
      </c>
      <c r="C1821">
        <v>4.0498442367601246</v>
      </c>
      <c r="D1821">
        <v>3.7383177570093462</v>
      </c>
      <c r="G1821">
        <v>4.0498442367601246</v>
      </c>
      <c r="H1821">
        <v>4.6728971962616823</v>
      </c>
      <c r="I1821">
        <v>6.230529595015577</v>
      </c>
      <c r="L1821">
        <v>7.1651090342679122</v>
      </c>
      <c r="M1821">
        <v>6.4641744548286608</v>
      </c>
      <c r="N1821">
        <v>6.3084112149532707</v>
      </c>
      <c r="Q1821">
        <v>5.6074766355140184</v>
      </c>
      <c r="R1821">
        <v>5.0623052959501562</v>
      </c>
      <c r="S1821">
        <v>6.7757009345794392</v>
      </c>
      <c r="W1821">
        <v>4.4392523364485994</v>
      </c>
      <c r="X1821">
        <v>3.1152647975077881</v>
      </c>
      <c r="AA1821">
        <v>3.894080996884735</v>
      </c>
      <c r="AB1821">
        <v>3.8161993769470408</v>
      </c>
      <c r="AC1821">
        <v>3.894080996884735</v>
      </c>
      <c r="AF1821">
        <v>3.8161993769470408</v>
      </c>
      <c r="AG1821">
        <v>4.3613707165109039</v>
      </c>
      <c r="AH1821">
        <v>3.2710280373831782</v>
      </c>
    </row>
    <row r="1822" spans="2:34" x14ac:dyDescent="0.5">
      <c r="B1822">
        <v>6.1526479750778824</v>
      </c>
      <c r="C1822">
        <v>4.5950155763239877</v>
      </c>
      <c r="D1822">
        <v>3.7383177570093462</v>
      </c>
      <c r="G1822">
        <v>7.2429906542056077</v>
      </c>
      <c r="H1822">
        <v>5.29595015576324</v>
      </c>
      <c r="I1822">
        <v>6.4641744548286599</v>
      </c>
      <c r="L1822">
        <v>5.9968847352024923</v>
      </c>
      <c r="M1822">
        <v>5.7632398753894094</v>
      </c>
      <c r="N1822">
        <v>5.1401869158878508</v>
      </c>
      <c r="Q1822">
        <v>6.3862928348909662</v>
      </c>
      <c r="R1822">
        <v>6.1526479750778824</v>
      </c>
      <c r="S1822">
        <v>4.1277258566978201</v>
      </c>
      <c r="W1822">
        <v>6.5420560747663554</v>
      </c>
      <c r="X1822">
        <v>5.8411214953271031</v>
      </c>
      <c r="AA1822">
        <v>3.894080996884735</v>
      </c>
      <c r="AB1822">
        <v>6.3084112149532707</v>
      </c>
      <c r="AC1822">
        <v>5.5295950155763238</v>
      </c>
      <c r="AF1822">
        <v>5.1401869158878508</v>
      </c>
      <c r="AG1822">
        <v>3.894080996884735</v>
      </c>
      <c r="AH1822">
        <v>4.8286604361370724</v>
      </c>
    </row>
    <row r="1823" spans="2:34" x14ac:dyDescent="0.5">
      <c r="B1823">
        <v>5.1401869158878508</v>
      </c>
      <c r="C1823">
        <v>3.8161993769470399</v>
      </c>
      <c r="D1823">
        <v>4.1277258566978192</v>
      </c>
      <c r="G1823">
        <v>4.0498442367601246</v>
      </c>
      <c r="H1823">
        <v>4.361370716510903</v>
      </c>
      <c r="I1823">
        <v>8.4890965732087231</v>
      </c>
      <c r="L1823">
        <v>5.4517133956386292</v>
      </c>
      <c r="M1823">
        <v>5.9190031152647977</v>
      </c>
      <c r="N1823">
        <v>6.9314641744548284</v>
      </c>
      <c r="Q1823">
        <v>4.8286604361370724</v>
      </c>
      <c r="R1823">
        <v>4.5171339563862922</v>
      </c>
      <c r="S1823">
        <v>3.4267912772585669</v>
      </c>
      <c r="W1823">
        <v>6.5420560747663554</v>
      </c>
      <c r="X1823">
        <v>6.8535825545171338</v>
      </c>
      <c r="AA1823">
        <v>2.64797507788162</v>
      </c>
      <c r="AB1823">
        <v>3.1152647975077881</v>
      </c>
      <c r="AC1823">
        <v>3.7383177570093462</v>
      </c>
      <c r="AF1823">
        <v>4.5950155763239877</v>
      </c>
      <c r="AG1823">
        <v>3.4267912772585669</v>
      </c>
      <c r="AH1823">
        <v>5.5295950155763247</v>
      </c>
    </row>
    <row r="1824" spans="2:34" x14ac:dyDescent="0.5">
      <c r="B1824">
        <v>5.29595015576324</v>
      </c>
      <c r="C1824">
        <v>5.5295950155763238</v>
      </c>
      <c r="D1824">
        <v>3.97196261682243</v>
      </c>
      <c r="G1824">
        <v>4.6728971962616823</v>
      </c>
      <c r="H1824">
        <v>3.582554517133957</v>
      </c>
      <c r="I1824">
        <v>2.9595015576323989</v>
      </c>
      <c r="L1824">
        <v>5.6074766355140184</v>
      </c>
      <c r="M1824">
        <v>6.1526479750778824</v>
      </c>
      <c r="N1824">
        <v>5.2180685358255454</v>
      </c>
      <c r="Q1824">
        <v>4.6728971962616823</v>
      </c>
      <c r="R1824">
        <v>4.5950155763239877</v>
      </c>
      <c r="S1824">
        <v>4.7507788161993769</v>
      </c>
      <c r="W1824">
        <v>3.2710280373831782</v>
      </c>
      <c r="X1824">
        <v>6.5420560747663554</v>
      </c>
      <c r="AA1824">
        <v>4.5171339563862922</v>
      </c>
      <c r="AB1824">
        <v>4.4392523364485994</v>
      </c>
      <c r="AC1824">
        <v>3.4267912772585669</v>
      </c>
      <c r="AF1824">
        <v>3.2710280373831782</v>
      </c>
      <c r="AG1824">
        <v>3.894080996884735</v>
      </c>
      <c r="AH1824">
        <v>4.7507788161993769</v>
      </c>
    </row>
    <row r="1825" spans="2:34" x14ac:dyDescent="0.5">
      <c r="B1825">
        <v>4.7507788161993769</v>
      </c>
      <c r="C1825">
        <v>5.6074766355140184</v>
      </c>
      <c r="D1825">
        <v>2.8037383177570092</v>
      </c>
      <c r="G1825">
        <v>4.9065420560747661</v>
      </c>
      <c r="H1825">
        <v>4.5950155763239877</v>
      </c>
      <c r="I1825">
        <v>9.2679127725856709</v>
      </c>
      <c r="L1825">
        <v>5.6074766355140184</v>
      </c>
      <c r="M1825">
        <v>5.3738317757009346</v>
      </c>
      <c r="N1825">
        <v>5.4517133956386292</v>
      </c>
      <c r="Q1825">
        <v>3.7383177570093462</v>
      </c>
      <c r="R1825">
        <v>4.5950155763239877</v>
      </c>
      <c r="S1825">
        <v>4.2834890965732093</v>
      </c>
      <c r="W1825">
        <v>4.1277258566978192</v>
      </c>
      <c r="X1825">
        <v>5.7632398753894094</v>
      </c>
      <c r="AA1825">
        <v>2.9595015576323989</v>
      </c>
      <c r="AB1825">
        <v>3.894080996884735</v>
      </c>
      <c r="AC1825">
        <v>3.504672897196262</v>
      </c>
      <c r="AF1825">
        <v>5.3738317757009346</v>
      </c>
      <c r="AG1825">
        <v>4.2834890965732093</v>
      </c>
      <c r="AH1825">
        <v>3.1152647975077881</v>
      </c>
    </row>
    <row r="1826" spans="2:34" x14ac:dyDescent="0.5">
      <c r="B1826">
        <v>4.9065420560747661</v>
      </c>
      <c r="C1826">
        <v>4.8286604361370724</v>
      </c>
      <c r="D1826">
        <v>3.8161993769470408</v>
      </c>
      <c r="G1826">
        <v>3.2710280373831782</v>
      </c>
      <c r="H1826">
        <v>5.8411214953271031</v>
      </c>
      <c r="I1826">
        <v>8.2554517133956384</v>
      </c>
      <c r="L1826">
        <v>14.330218068535819</v>
      </c>
      <c r="M1826">
        <v>5.1401869158878508</v>
      </c>
      <c r="N1826">
        <v>4.2056074766355138</v>
      </c>
      <c r="Q1826">
        <v>5.8411214953271031</v>
      </c>
      <c r="R1826">
        <v>3.7383177570093462</v>
      </c>
      <c r="S1826">
        <v>3.6604361370716512</v>
      </c>
      <c r="W1826">
        <v>5.2180685358255454</v>
      </c>
      <c r="X1826">
        <v>6.0747663551401869</v>
      </c>
      <c r="AA1826">
        <v>2.8816199376947038</v>
      </c>
      <c r="AB1826">
        <v>3.1152647975077881</v>
      </c>
      <c r="AC1826">
        <v>4.7507788161993769</v>
      </c>
      <c r="AF1826">
        <v>3.8161993769470408</v>
      </c>
      <c r="AG1826">
        <v>4.9844236760124616</v>
      </c>
      <c r="AH1826">
        <v>6.1526479750778824</v>
      </c>
    </row>
    <row r="1827" spans="2:34" x14ac:dyDescent="0.5">
      <c r="B1827">
        <v>2.8816199376947038</v>
      </c>
      <c r="C1827">
        <v>5.7632398753894076</v>
      </c>
      <c r="D1827">
        <v>5.4517133956386292</v>
      </c>
      <c r="G1827">
        <v>9.5015576323987538</v>
      </c>
      <c r="H1827">
        <v>3.6604361370716512</v>
      </c>
      <c r="I1827">
        <v>3.97196261682243</v>
      </c>
      <c r="L1827">
        <v>7.009345794392523</v>
      </c>
      <c r="M1827">
        <v>3.4267912772585669</v>
      </c>
      <c r="N1827">
        <v>7.7881619937694708</v>
      </c>
      <c r="Q1827">
        <v>4.361370716510903</v>
      </c>
      <c r="R1827">
        <v>4.1277258566978192</v>
      </c>
      <c r="S1827">
        <v>5.1401869158878508</v>
      </c>
      <c r="W1827">
        <v>9.0342679127725862</v>
      </c>
      <c r="X1827">
        <v>5.1401869158878508</v>
      </c>
      <c r="AA1827">
        <v>4.2834890965732093</v>
      </c>
      <c r="AB1827">
        <v>4.9065420560747661</v>
      </c>
      <c r="AC1827">
        <v>4.5950155763239877</v>
      </c>
      <c r="AF1827">
        <v>4.9065420560747661</v>
      </c>
      <c r="AG1827">
        <v>4.0498442367601246</v>
      </c>
      <c r="AH1827">
        <v>4.4392523364485994</v>
      </c>
    </row>
    <row r="1828" spans="2:34" x14ac:dyDescent="0.5">
      <c r="B1828">
        <v>4.1277258566978192</v>
      </c>
      <c r="C1828">
        <v>4.5171339563862931</v>
      </c>
      <c r="D1828">
        <v>3.582554517133957</v>
      </c>
      <c r="G1828">
        <v>4.5950155763239877</v>
      </c>
      <c r="H1828">
        <v>6.6978193146417446</v>
      </c>
      <c r="I1828">
        <v>5.6853582554517139</v>
      </c>
      <c r="L1828">
        <v>6.1526479750778824</v>
      </c>
      <c r="M1828">
        <v>5.9190031152647977</v>
      </c>
      <c r="N1828">
        <v>6.4641744548286608</v>
      </c>
      <c r="Q1828">
        <v>5.1401869158878508</v>
      </c>
      <c r="R1828">
        <v>5.6074766355140184</v>
      </c>
      <c r="S1828">
        <v>4.0498442367601246</v>
      </c>
      <c r="W1828">
        <v>4.5950155763239877</v>
      </c>
      <c r="X1828">
        <v>7.7102803738317753</v>
      </c>
      <c r="AA1828">
        <v>2.8816199376947038</v>
      </c>
      <c r="AB1828">
        <v>3.3489096573208719</v>
      </c>
      <c r="AC1828">
        <v>3.2710280373831782</v>
      </c>
      <c r="AF1828">
        <v>5.0623052959501553</v>
      </c>
      <c r="AG1828">
        <v>5.2180685358255454</v>
      </c>
      <c r="AH1828">
        <v>4.4392523364485994</v>
      </c>
    </row>
    <row r="1829" spans="2:34" x14ac:dyDescent="0.5">
      <c r="B1829">
        <v>4.5950155763239877</v>
      </c>
      <c r="C1829">
        <v>6.3084112149532707</v>
      </c>
      <c r="D1829">
        <v>3.894080996884735</v>
      </c>
      <c r="G1829">
        <v>5.5295950155763238</v>
      </c>
      <c r="H1829">
        <v>3.7383177570093462</v>
      </c>
      <c r="I1829">
        <v>4.1277258566978192</v>
      </c>
      <c r="L1829">
        <v>5.1401869158878508</v>
      </c>
      <c r="M1829">
        <v>5.6853582554517139</v>
      </c>
      <c r="N1829">
        <v>5.0623052959501553</v>
      </c>
      <c r="Q1829">
        <v>4.361370716510903</v>
      </c>
      <c r="R1829">
        <v>4.5950155763239877</v>
      </c>
      <c r="S1829">
        <v>4.4392523364485994</v>
      </c>
      <c r="W1829">
        <v>9.7352024922118368</v>
      </c>
      <c r="X1829">
        <v>3.582554517133957</v>
      </c>
      <c r="AA1829">
        <v>2.959501557632398</v>
      </c>
      <c r="AB1829">
        <v>4.2056074766355138</v>
      </c>
      <c r="AC1829">
        <v>4.6728971962616823</v>
      </c>
      <c r="AF1829">
        <v>7.009345794392523</v>
      </c>
      <c r="AG1829">
        <v>4.9065420560747661</v>
      </c>
      <c r="AH1829">
        <v>5.4517133956386292</v>
      </c>
    </row>
    <row r="1830" spans="2:34" x14ac:dyDescent="0.5">
      <c r="B1830">
        <v>4.9065420560747661</v>
      </c>
      <c r="C1830">
        <v>6.7757009345794392</v>
      </c>
      <c r="D1830">
        <v>5.1401869158878508</v>
      </c>
      <c r="G1830">
        <v>4.7507788161993769</v>
      </c>
      <c r="H1830">
        <v>5.1401869158878508</v>
      </c>
      <c r="I1830">
        <v>6.4641744548286599</v>
      </c>
      <c r="L1830">
        <v>6.0747663551401869</v>
      </c>
      <c r="M1830">
        <v>5.4517133956386292</v>
      </c>
      <c r="N1830">
        <v>6.61993769470405</v>
      </c>
      <c r="Q1830">
        <v>4.7507788161993769</v>
      </c>
      <c r="R1830">
        <v>3.037383177570093</v>
      </c>
      <c r="S1830">
        <v>6.230529595015577</v>
      </c>
      <c r="W1830">
        <v>4.6728971962616823</v>
      </c>
      <c r="X1830">
        <v>3.8161993769470408</v>
      </c>
      <c r="AA1830">
        <v>2.9595015576323989</v>
      </c>
      <c r="AB1830">
        <v>5.4517133956386292</v>
      </c>
      <c r="AC1830">
        <v>3.1931464174454831</v>
      </c>
      <c r="AF1830">
        <v>5.29595015576324</v>
      </c>
      <c r="AG1830">
        <v>4.9065420560747661</v>
      </c>
      <c r="AH1830">
        <v>5.3738317757009346</v>
      </c>
    </row>
    <row r="1831" spans="2:34" x14ac:dyDescent="0.5">
      <c r="B1831">
        <v>3.7383177570093462</v>
      </c>
      <c r="C1831">
        <v>5.5295950155763238</v>
      </c>
      <c r="D1831">
        <v>4.4392523364485994</v>
      </c>
      <c r="G1831">
        <v>6.3084112149532707</v>
      </c>
      <c r="H1831">
        <v>5.3738317757009346</v>
      </c>
      <c r="I1831">
        <v>7.6323987538940807</v>
      </c>
      <c r="L1831">
        <v>5.1401869158878508</v>
      </c>
      <c r="M1831">
        <v>5.4517133956386292</v>
      </c>
      <c r="N1831">
        <v>9.1121495327102799</v>
      </c>
      <c r="Q1831">
        <v>3.97196261682243</v>
      </c>
      <c r="R1831">
        <v>8.0218068535825537</v>
      </c>
      <c r="S1831">
        <v>4.9844236760124616</v>
      </c>
      <c r="W1831">
        <v>4.8286604361370724</v>
      </c>
      <c r="X1831">
        <v>2.64797507788162</v>
      </c>
      <c r="AA1831">
        <v>3.1152647975077881</v>
      </c>
      <c r="AB1831">
        <v>2.180685358255452</v>
      </c>
      <c r="AC1831">
        <v>2.4922118380062299</v>
      </c>
      <c r="AF1831">
        <v>6.8535825545171338</v>
      </c>
      <c r="AG1831">
        <v>2.8037383177570092</v>
      </c>
      <c r="AH1831">
        <v>4.6728971962616823</v>
      </c>
    </row>
    <row r="1832" spans="2:34" x14ac:dyDescent="0.5">
      <c r="B1832">
        <v>3.7383177570093462</v>
      </c>
      <c r="C1832">
        <v>5.5295950155763238</v>
      </c>
      <c r="D1832">
        <v>4.7507788161993769</v>
      </c>
      <c r="G1832">
        <v>5.2180685358255454</v>
      </c>
      <c r="H1832">
        <v>5.4517133956386292</v>
      </c>
      <c r="I1832">
        <v>5.6853582554517139</v>
      </c>
      <c r="L1832">
        <v>6.3862928348909662</v>
      </c>
      <c r="M1832">
        <v>6.3084112149532707</v>
      </c>
      <c r="N1832">
        <v>4.2834890965732093</v>
      </c>
      <c r="Q1832">
        <v>3.504672897196262</v>
      </c>
      <c r="R1832">
        <v>3.7383177570093462</v>
      </c>
      <c r="S1832">
        <v>4.3613707165109039</v>
      </c>
      <c r="W1832">
        <v>4.7507788161993769</v>
      </c>
      <c r="X1832">
        <v>5.3738317757009346</v>
      </c>
      <c r="AA1832">
        <v>3.1931464174454831</v>
      </c>
      <c r="AB1832">
        <v>2.8037383177570092</v>
      </c>
      <c r="AC1832">
        <v>3.037383177570093</v>
      </c>
      <c r="AF1832">
        <v>3.8161993769470408</v>
      </c>
      <c r="AG1832">
        <v>4.2056074766355138</v>
      </c>
      <c r="AH1832">
        <v>3.8161993769470408</v>
      </c>
    </row>
    <row r="1833" spans="2:34" x14ac:dyDescent="0.5">
      <c r="B1833">
        <v>4.5950155763239877</v>
      </c>
      <c r="C1833">
        <v>4.0498442367601246</v>
      </c>
      <c r="D1833">
        <v>4.5171339563862931</v>
      </c>
      <c r="G1833">
        <v>4.9844236760124616</v>
      </c>
      <c r="H1833">
        <v>4.2834890965732093</v>
      </c>
      <c r="I1833">
        <v>4.6728971962616823</v>
      </c>
      <c r="L1833">
        <v>5.2180685358255454</v>
      </c>
      <c r="M1833">
        <v>7.2429906542056077</v>
      </c>
      <c r="N1833">
        <v>4.6728971962616823</v>
      </c>
      <c r="Q1833">
        <v>7.0872274143302194</v>
      </c>
      <c r="R1833">
        <v>5.4517133956386292</v>
      </c>
      <c r="S1833">
        <v>6.230529595015577</v>
      </c>
      <c r="W1833">
        <v>11.915887850467289</v>
      </c>
      <c r="X1833">
        <v>5.6074766355140184</v>
      </c>
      <c r="AA1833">
        <v>3.7383177570093462</v>
      </c>
      <c r="AB1833">
        <v>3.2710280373831782</v>
      </c>
      <c r="AC1833">
        <v>5.6074766355140184</v>
      </c>
      <c r="AF1833">
        <v>2.9595015576323989</v>
      </c>
      <c r="AG1833">
        <v>4.0498442367601246</v>
      </c>
      <c r="AH1833">
        <v>6.230529595015577</v>
      </c>
    </row>
    <row r="1834" spans="2:34" x14ac:dyDescent="0.5">
      <c r="B1834">
        <v>4.3613707165109039</v>
      </c>
      <c r="C1834">
        <v>5.9190031152647968</v>
      </c>
      <c r="D1834">
        <v>5.6074766355140184</v>
      </c>
      <c r="G1834">
        <v>5.4517133956386292</v>
      </c>
      <c r="H1834">
        <v>4.2056074766355138</v>
      </c>
      <c r="I1834">
        <v>5.6853582554517139</v>
      </c>
      <c r="L1834">
        <v>4.2834890965732093</v>
      </c>
      <c r="M1834">
        <v>4.5171339563862931</v>
      </c>
      <c r="N1834">
        <v>5.5295950155763238</v>
      </c>
      <c r="Q1834">
        <v>4.9065420560747661</v>
      </c>
      <c r="R1834">
        <v>5.3738317757009346</v>
      </c>
      <c r="S1834">
        <v>4.5171339563862931</v>
      </c>
      <c r="W1834">
        <v>7.0872274143302194</v>
      </c>
      <c r="X1834">
        <v>5.6853582554517139</v>
      </c>
      <c r="AA1834">
        <v>2.3364485981308412</v>
      </c>
      <c r="AB1834">
        <v>5.29595015576324</v>
      </c>
      <c r="AC1834">
        <v>4.4392523364485994</v>
      </c>
      <c r="AF1834">
        <v>7.3208722741433014</v>
      </c>
      <c r="AG1834">
        <v>4.9844236760124616</v>
      </c>
      <c r="AH1834">
        <v>6.3084112149532707</v>
      </c>
    </row>
    <row r="1835" spans="2:34" x14ac:dyDescent="0.5">
      <c r="B1835">
        <v>4.7507788161993769</v>
      </c>
      <c r="C1835">
        <v>4.2056074766355138</v>
      </c>
      <c r="D1835">
        <v>3.894080996884735</v>
      </c>
      <c r="G1835">
        <v>4.1277258566978192</v>
      </c>
      <c r="H1835">
        <v>4.3613707165109039</v>
      </c>
      <c r="I1835">
        <v>4.5171339563862931</v>
      </c>
      <c r="L1835">
        <v>6.0747663551401869</v>
      </c>
      <c r="M1835">
        <v>4.7507788161993769</v>
      </c>
      <c r="N1835">
        <v>4.6728971962616823</v>
      </c>
      <c r="Q1835">
        <v>7.009345794392523</v>
      </c>
      <c r="R1835">
        <v>4.9844236760124616</v>
      </c>
      <c r="S1835">
        <v>5.6853582554517139</v>
      </c>
      <c r="W1835">
        <v>4.8286604361370724</v>
      </c>
      <c r="X1835">
        <v>4.4392523364485994</v>
      </c>
      <c r="AA1835">
        <v>4.1277258566978192</v>
      </c>
      <c r="AB1835">
        <v>3.1931464174454831</v>
      </c>
      <c r="AC1835">
        <v>2.64797507788162</v>
      </c>
      <c r="AF1835">
        <v>5.1401869158878508</v>
      </c>
      <c r="AG1835">
        <v>3.504672897196262</v>
      </c>
      <c r="AH1835">
        <v>6.61993769470405</v>
      </c>
    </row>
    <row r="1836" spans="2:34" x14ac:dyDescent="0.5">
      <c r="B1836">
        <v>3.3489096573208719</v>
      </c>
      <c r="C1836">
        <v>4.2056074766355138</v>
      </c>
      <c r="D1836">
        <v>4.4392523364485994</v>
      </c>
      <c r="G1836">
        <v>3.4267912772585669</v>
      </c>
      <c r="H1836">
        <v>5.1401869158878508</v>
      </c>
      <c r="I1836">
        <v>5.6074766355140184</v>
      </c>
      <c r="L1836">
        <v>4.2056074766355138</v>
      </c>
      <c r="M1836">
        <v>6.9314641744548293</v>
      </c>
      <c r="N1836">
        <v>7.0872274143302194</v>
      </c>
      <c r="Q1836">
        <v>3.1931464174454831</v>
      </c>
      <c r="R1836">
        <v>4.9065420560747661</v>
      </c>
      <c r="S1836">
        <v>4.2056074766355138</v>
      </c>
      <c r="W1836">
        <v>4.8286604361370724</v>
      </c>
      <c r="X1836">
        <v>4.6728971962616823</v>
      </c>
      <c r="AA1836">
        <v>3.504672897196262</v>
      </c>
      <c r="AB1836">
        <v>3.4267912772585669</v>
      </c>
      <c r="AC1836">
        <v>2.570093457943925</v>
      </c>
      <c r="AF1836">
        <v>4.9065420560747661</v>
      </c>
      <c r="AG1836">
        <v>4.5950155763239877</v>
      </c>
      <c r="AH1836">
        <v>4.6728971962616823</v>
      </c>
    </row>
    <row r="1837" spans="2:34" x14ac:dyDescent="0.5">
      <c r="B1837">
        <v>3.4267912772585669</v>
      </c>
      <c r="C1837">
        <v>3.7383177570093462</v>
      </c>
      <c r="D1837">
        <v>3.97196261682243</v>
      </c>
      <c r="G1837">
        <v>2.9595015576323989</v>
      </c>
      <c r="H1837">
        <v>5.9190031152647977</v>
      </c>
      <c r="I1837">
        <v>4.9065420560747661</v>
      </c>
      <c r="L1837">
        <v>6.4641744548286599</v>
      </c>
      <c r="M1837">
        <v>4.2834890965732093</v>
      </c>
      <c r="N1837">
        <v>5.4517133956386292</v>
      </c>
      <c r="Q1837">
        <v>3.7383177570093462</v>
      </c>
      <c r="R1837">
        <v>4.2834890965732093</v>
      </c>
      <c r="S1837">
        <v>5.3738317757009346</v>
      </c>
      <c r="W1837">
        <v>5.5295950155763247</v>
      </c>
      <c r="X1837">
        <v>4.2834890965732093</v>
      </c>
      <c r="AA1837">
        <v>2.4922118380062299</v>
      </c>
      <c r="AB1837">
        <v>3.7383177570093462</v>
      </c>
      <c r="AC1837">
        <v>2.64797507788162</v>
      </c>
      <c r="AF1837">
        <v>3.97196261682243</v>
      </c>
      <c r="AG1837">
        <v>4.2834890965732093</v>
      </c>
      <c r="AH1837">
        <v>4.2056074766355138</v>
      </c>
    </row>
    <row r="1838" spans="2:34" x14ac:dyDescent="0.5">
      <c r="B1838">
        <v>5.0623052959501553</v>
      </c>
      <c r="C1838">
        <v>5.8411214953271031</v>
      </c>
      <c r="D1838">
        <v>3.6604361370716512</v>
      </c>
      <c r="G1838">
        <v>8.5669781931464186</v>
      </c>
      <c r="H1838">
        <v>3.7383177570093462</v>
      </c>
      <c r="I1838">
        <v>4.2834890965732093</v>
      </c>
      <c r="L1838">
        <v>9.1121495327102799</v>
      </c>
      <c r="M1838">
        <v>7.8660436137071654</v>
      </c>
      <c r="N1838">
        <v>7.7881619937694708</v>
      </c>
      <c r="Q1838">
        <v>4.8286604361370724</v>
      </c>
      <c r="R1838">
        <v>3.037383177570093</v>
      </c>
      <c r="S1838">
        <v>8.2554517133956384</v>
      </c>
      <c r="W1838">
        <v>5.6074766355140184</v>
      </c>
      <c r="X1838">
        <v>3.894080996884735</v>
      </c>
      <c r="AA1838">
        <v>4.4392523364485994</v>
      </c>
      <c r="AB1838">
        <v>3.6604361370716512</v>
      </c>
      <c r="AC1838">
        <v>3.8161993769470408</v>
      </c>
      <c r="AF1838">
        <v>5.4517133956386292</v>
      </c>
      <c r="AG1838">
        <v>3.8161993769470408</v>
      </c>
      <c r="AH1838">
        <v>4.5950155763239877</v>
      </c>
    </row>
    <row r="1839" spans="2:34" x14ac:dyDescent="0.5">
      <c r="B1839">
        <v>8.0218068535825537</v>
      </c>
      <c r="C1839">
        <v>5.2180685358255454</v>
      </c>
      <c r="D1839">
        <v>6.230529595015577</v>
      </c>
      <c r="G1839">
        <v>5.4517133956386292</v>
      </c>
      <c r="H1839">
        <v>5.3738317757009346</v>
      </c>
      <c r="I1839">
        <v>6.1526479750778824</v>
      </c>
      <c r="L1839">
        <v>3.582554517133957</v>
      </c>
      <c r="M1839">
        <v>5.6853582554517139</v>
      </c>
      <c r="N1839">
        <v>4.2834890965732093</v>
      </c>
      <c r="Q1839">
        <v>3.894080996884735</v>
      </c>
      <c r="R1839">
        <v>5.2180685358255454</v>
      </c>
      <c r="S1839">
        <v>7.009345794392523</v>
      </c>
      <c r="W1839">
        <v>9.7352024922118368</v>
      </c>
      <c r="X1839">
        <v>4.2056074766355138</v>
      </c>
      <c r="AA1839">
        <v>3.97196261682243</v>
      </c>
      <c r="AB1839">
        <v>2.64797507788162</v>
      </c>
      <c r="AC1839">
        <v>3.97196261682243</v>
      </c>
      <c r="AF1839">
        <v>5.6074766355140184</v>
      </c>
      <c r="AG1839">
        <v>4.6728971962616823</v>
      </c>
      <c r="AH1839">
        <v>4.3613707165109039</v>
      </c>
    </row>
    <row r="1840" spans="2:34" x14ac:dyDescent="0.5">
      <c r="B1840">
        <v>4.9065420560747661</v>
      </c>
      <c r="C1840">
        <v>6.3084112149532707</v>
      </c>
      <c r="D1840">
        <v>5.1401869158878508</v>
      </c>
      <c r="G1840">
        <v>3.3489096573208719</v>
      </c>
      <c r="H1840">
        <v>5.29595015576324</v>
      </c>
      <c r="I1840">
        <v>8.6448598130841123</v>
      </c>
      <c r="L1840">
        <v>6.3084112149532707</v>
      </c>
      <c r="M1840">
        <v>6.4641744548286608</v>
      </c>
      <c r="N1840">
        <v>6.5420560747663554</v>
      </c>
      <c r="Q1840">
        <v>5.1401869158878508</v>
      </c>
      <c r="R1840">
        <v>5.3738317757009346</v>
      </c>
      <c r="S1840">
        <v>5.29595015576324</v>
      </c>
      <c r="W1840">
        <v>4.361370716510903</v>
      </c>
      <c r="X1840">
        <v>4.0498442367601246</v>
      </c>
      <c r="AA1840">
        <v>5.9190031152647977</v>
      </c>
      <c r="AB1840">
        <v>3.3489096573208719</v>
      </c>
      <c r="AC1840">
        <v>3.6604361370716512</v>
      </c>
      <c r="AF1840">
        <v>4.2056074766355138</v>
      </c>
      <c r="AG1840">
        <v>5.3738317757009346</v>
      </c>
      <c r="AH1840">
        <v>4.4392523364485994</v>
      </c>
    </row>
    <row r="1841" spans="2:34" x14ac:dyDescent="0.5">
      <c r="B1841">
        <v>3.894080996884735</v>
      </c>
      <c r="C1841">
        <v>5.3738317757009346</v>
      </c>
      <c r="D1841">
        <v>2.9595015576323989</v>
      </c>
      <c r="G1841">
        <v>4.3613707165109039</v>
      </c>
      <c r="H1841">
        <v>4.7507788161993769</v>
      </c>
      <c r="I1841">
        <v>5.6074766355140184</v>
      </c>
      <c r="L1841">
        <v>4.4392523364485994</v>
      </c>
      <c r="M1841">
        <v>6.0747663551401869</v>
      </c>
      <c r="N1841">
        <v>5.1401869158878508</v>
      </c>
      <c r="Q1841">
        <v>2.8816199376947038</v>
      </c>
      <c r="R1841">
        <v>2.959501557632398</v>
      </c>
      <c r="S1841">
        <v>4.4392523364485994</v>
      </c>
      <c r="W1841">
        <v>4.1277258566978192</v>
      </c>
      <c r="X1841">
        <v>7.0872274143302194</v>
      </c>
      <c r="AA1841">
        <v>2.8816199376947038</v>
      </c>
      <c r="AB1841">
        <v>3.894080996884735</v>
      </c>
      <c r="AC1841">
        <v>2.8037383177570092</v>
      </c>
      <c r="AF1841">
        <v>3.97196261682243</v>
      </c>
      <c r="AG1841">
        <v>4.8286604361370724</v>
      </c>
      <c r="AH1841">
        <v>5.6074766355140184</v>
      </c>
    </row>
    <row r="1842" spans="2:34" x14ac:dyDescent="0.5">
      <c r="B1842">
        <v>4.5950155763239877</v>
      </c>
      <c r="C1842">
        <v>5.6074766355140184</v>
      </c>
      <c r="D1842">
        <v>6.5420560747663554</v>
      </c>
      <c r="G1842">
        <v>6.6978193146417446</v>
      </c>
      <c r="H1842">
        <v>3.504672897196262</v>
      </c>
      <c r="I1842">
        <v>6.6978193146417446</v>
      </c>
      <c r="L1842">
        <v>7.7881619937694708</v>
      </c>
      <c r="M1842">
        <v>4.9844236760124616</v>
      </c>
      <c r="N1842">
        <v>5.6074766355140184</v>
      </c>
      <c r="Q1842">
        <v>3.4267912772585669</v>
      </c>
      <c r="R1842">
        <v>3.894080996884735</v>
      </c>
      <c r="S1842">
        <v>7.2429906542056077</v>
      </c>
      <c r="W1842">
        <v>8.4890965732087231</v>
      </c>
      <c r="X1842">
        <v>4.5950155763239877</v>
      </c>
      <c r="AA1842">
        <v>5.1401869158878508</v>
      </c>
      <c r="AB1842">
        <v>4.6728971962616823</v>
      </c>
      <c r="AC1842">
        <v>3.2710280373831782</v>
      </c>
      <c r="AF1842">
        <v>6.6199376947040491</v>
      </c>
      <c r="AG1842">
        <v>2.8816199376947038</v>
      </c>
      <c r="AH1842">
        <v>5.7632398753894076</v>
      </c>
    </row>
    <row r="1843" spans="2:34" x14ac:dyDescent="0.5">
      <c r="B1843">
        <v>4.2056074766355138</v>
      </c>
      <c r="C1843">
        <v>3.504672897196262</v>
      </c>
      <c r="D1843">
        <v>3.8161993769470408</v>
      </c>
      <c r="G1843">
        <v>3.97196261682243</v>
      </c>
      <c r="H1843">
        <v>5.7632398753894076</v>
      </c>
      <c r="I1843">
        <v>4.9065420560747661</v>
      </c>
      <c r="L1843">
        <v>6.3862928348909662</v>
      </c>
      <c r="M1843">
        <v>10.90342679127726</v>
      </c>
      <c r="N1843">
        <v>5.5295950155763238</v>
      </c>
      <c r="Q1843">
        <v>6.0747663551401869</v>
      </c>
      <c r="R1843">
        <v>4.6728971962616823</v>
      </c>
      <c r="S1843">
        <v>3.894080996884735</v>
      </c>
      <c r="W1843">
        <v>4.5171339563862931</v>
      </c>
      <c r="X1843">
        <v>7.7881619937694708</v>
      </c>
      <c r="AA1843">
        <v>3.1931464174454831</v>
      </c>
      <c r="AB1843">
        <v>4.9065420560747661</v>
      </c>
      <c r="AC1843">
        <v>5.6074766355140184</v>
      </c>
      <c r="AF1843">
        <v>5.6853582554517139</v>
      </c>
      <c r="AG1843">
        <v>2.9595015576323989</v>
      </c>
      <c r="AH1843">
        <v>4.3613707165109039</v>
      </c>
    </row>
    <row r="1844" spans="2:34" x14ac:dyDescent="0.5">
      <c r="B1844">
        <v>3.7383177570093462</v>
      </c>
      <c r="C1844">
        <v>4.7507788161993769</v>
      </c>
      <c r="D1844">
        <v>3.894080996884735</v>
      </c>
      <c r="G1844">
        <v>5.2180685358255454</v>
      </c>
      <c r="H1844">
        <v>2.8816199376947038</v>
      </c>
      <c r="I1844">
        <v>8.878504672897197</v>
      </c>
      <c r="L1844">
        <v>7.3208722741433023</v>
      </c>
      <c r="M1844">
        <v>5.2180685358255454</v>
      </c>
      <c r="N1844">
        <v>5.6853582554517139</v>
      </c>
      <c r="Q1844">
        <v>7.0872274143302194</v>
      </c>
      <c r="R1844">
        <v>5.7632398753894076</v>
      </c>
      <c r="S1844">
        <v>4.1277258566978201</v>
      </c>
      <c r="W1844">
        <v>9.7352024922118385</v>
      </c>
      <c r="X1844">
        <v>4.0498442367601246</v>
      </c>
      <c r="AA1844">
        <v>4.1277258566978192</v>
      </c>
      <c r="AB1844">
        <v>4.2834890965732093</v>
      </c>
      <c r="AC1844">
        <v>3.894080996884735</v>
      </c>
      <c r="AF1844">
        <v>4.6728971962616823</v>
      </c>
      <c r="AG1844">
        <v>4.0498442367601246</v>
      </c>
      <c r="AH1844">
        <v>3.504672897196262</v>
      </c>
    </row>
    <row r="1845" spans="2:34" x14ac:dyDescent="0.5">
      <c r="B1845">
        <v>4.5950155763239877</v>
      </c>
      <c r="C1845">
        <v>5.9190031152647977</v>
      </c>
      <c r="D1845">
        <v>5.3738317757009346</v>
      </c>
      <c r="G1845">
        <v>2.64797507788162</v>
      </c>
      <c r="H1845">
        <v>4.361370716510903</v>
      </c>
      <c r="I1845">
        <v>4.9844236760124616</v>
      </c>
      <c r="L1845">
        <v>5.9190031152647977</v>
      </c>
      <c r="M1845">
        <v>6.230529595015577</v>
      </c>
      <c r="N1845">
        <v>11.44859813084112</v>
      </c>
      <c r="Q1845">
        <v>5.7632398753894094</v>
      </c>
      <c r="R1845">
        <v>4.7507788161993769</v>
      </c>
      <c r="S1845">
        <v>6.1526479750778824</v>
      </c>
      <c r="W1845">
        <v>5.9190031152647977</v>
      </c>
      <c r="X1845">
        <v>3.582554517133957</v>
      </c>
      <c r="AA1845">
        <v>3.6604361370716512</v>
      </c>
      <c r="AB1845">
        <v>3.582554517133957</v>
      </c>
      <c r="AC1845">
        <v>2.64797507788162</v>
      </c>
      <c r="AF1845">
        <v>2.8037383177570092</v>
      </c>
      <c r="AG1845">
        <v>4.2834890965732093</v>
      </c>
      <c r="AH1845">
        <v>4.9065420560747661</v>
      </c>
    </row>
    <row r="1846" spans="2:34" x14ac:dyDescent="0.5">
      <c r="B1846">
        <v>5.0623052959501553</v>
      </c>
      <c r="C1846">
        <v>5.0623052959501553</v>
      </c>
      <c r="D1846">
        <v>4.1277258566978192</v>
      </c>
      <c r="G1846">
        <v>4.361370716510903</v>
      </c>
      <c r="H1846">
        <v>4.5171339563862931</v>
      </c>
      <c r="I1846">
        <v>4.2056074766355138</v>
      </c>
      <c r="L1846">
        <v>5.9968847352024923</v>
      </c>
      <c r="M1846">
        <v>4.4392523364485994</v>
      </c>
      <c r="N1846">
        <v>10.358255451713401</v>
      </c>
      <c r="Q1846">
        <v>7.1651090342679131</v>
      </c>
      <c r="R1846">
        <v>9.5794392523364493</v>
      </c>
      <c r="S1846">
        <v>5.2180685358255454</v>
      </c>
      <c r="W1846">
        <v>4.6728971962616823</v>
      </c>
      <c r="X1846">
        <v>7.009345794392523</v>
      </c>
      <c r="AA1846">
        <v>2.8816199376947038</v>
      </c>
      <c r="AB1846">
        <v>4.4392523364485994</v>
      </c>
      <c r="AC1846">
        <v>3.7383177570093462</v>
      </c>
      <c r="AF1846">
        <v>4.7507788161993769</v>
      </c>
      <c r="AG1846">
        <v>4.1277258566978192</v>
      </c>
      <c r="AH1846">
        <v>4.8286604361370724</v>
      </c>
    </row>
    <row r="1847" spans="2:34" x14ac:dyDescent="0.5">
      <c r="B1847">
        <v>5.29595015576324</v>
      </c>
      <c r="C1847">
        <v>5.0623052959501553</v>
      </c>
      <c r="D1847">
        <v>4.1277258566978192</v>
      </c>
      <c r="G1847">
        <v>5.2180685358255454</v>
      </c>
      <c r="H1847">
        <v>5.4517133956386292</v>
      </c>
      <c r="I1847">
        <v>3.6604361370716512</v>
      </c>
      <c r="L1847">
        <v>4.5171339563862931</v>
      </c>
      <c r="M1847">
        <v>6.1526479750778824</v>
      </c>
      <c r="N1847">
        <v>6.2305295950155761</v>
      </c>
      <c r="Q1847">
        <v>5.4517133956386292</v>
      </c>
      <c r="R1847">
        <v>3.2710280373831782</v>
      </c>
      <c r="S1847">
        <v>3.3489096573208719</v>
      </c>
      <c r="W1847">
        <v>5.6853582554517139</v>
      </c>
      <c r="X1847">
        <v>3.8161993769470408</v>
      </c>
      <c r="AA1847">
        <v>3.3489096573208719</v>
      </c>
      <c r="AB1847">
        <v>2.180685358255452</v>
      </c>
      <c r="AC1847">
        <v>3.1152647975077881</v>
      </c>
      <c r="AF1847">
        <v>4.9844236760124616</v>
      </c>
      <c r="AG1847">
        <v>4.7507788161993769</v>
      </c>
      <c r="AH1847">
        <v>3.5825545171339561</v>
      </c>
    </row>
    <row r="1848" spans="2:34" x14ac:dyDescent="0.5">
      <c r="B1848">
        <v>4.0498442367601246</v>
      </c>
      <c r="C1848">
        <v>7.3987538940809969</v>
      </c>
      <c r="D1848">
        <v>5.0623052959501553</v>
      </c>
      <c r="G1848">
        <v>4.4392523364485994</v>
      </c>
      <c r="H1848">
        <v>2.959501557632398</v>
      </c>
      <c r="I1848">
        <v>5.3738317757009346</v>
      </c>
      <c r="L1848">
        <v>6.0747663551401869</v>
      </c>
      <c r="M1848">
        <v>4.9065420560747661</v>
      </c>
      <c r="N1848">
        <v>4.9844236760124616</v>
      </c>
      <c r="Q1848">
        <v>3.7383177570093462</v>
      </c>
      <c r="R1848">
        <v>4.6728971962616823</v>
      </c>
      <c r="S1848">
        <v>3.3489096573208719</v>
      </c>
      <c r="W1848">
        <v>4.6728971962616823</v>
      </c>
      <c r="X1848">
        <v>2.8816199376947038</v>
      </c>
      <c r="AA1848">
        <v>4.2056074766355138</v>
      </c>
      <c r="AB1848">
        <v>4.2056074766355138</v>
      </c>
      <c r="AC1848">
        <v>3.1931464174454831</v>
      </c>
      <c r="AF1848">
        <v>4.1277258566978192</v>
      </c>
      <c r="AG1848">
        <v>7.8660436137071654</v>
      </c>
      <c r="AH1848">
        <v>5.7632398753894094</v>
      </c>
    </row>
    <row r="1849" spans="2:34" x14ac:dyDescent="0.5">
      <c r="B1849">
        <v>4.5950155763239877</v>
      </c>
      <c r="C1849">
        <v>5.2180685358255454</v>
      </c>
      <c r="D1849">
        <v>3.504672897196262</v>
      </c>
      <c r="G1849">
        <v>4.3613707165109039</v>
      </c>
      <c r="H1849">
        <v>5.0623052959501553</v>
      </c>
      <c r="I1849">
        <v>5.2180685358255454</v>
      </c>
      <c r="L1849">
        <v>7.1651090342679122</v>
      </c>
      <c r="M1849">
        <v>5.8411214953271031</v>
      </c>
      <c r="N1849">
        <v>4.2056074766355138</v>
      </c>
      <c r="Q1849">
        <v>5.6853582554517139</v>
      </c>
      <c r="R1849">
        <v>4.3613707165109039</v>
      </c>
      <c r="S1849">
        <v>5.9190031152647977</v>
      </c>
      <c r="W1849">
        <v>6.5420560747663554</v>
      </c>
      <c r="X1849">
        <v>3.2710280373831782</v>
      </c>
      <c r="AA1849">
        <v>2.7258566978193151</v>
      </c>
      <c r="AB1849">
        <v>3.6604361370716512</v>
      </c>
      <c r="AC1849">
        <v>3.894080996884735</v>
      </c>
      <c r="AF1849">
        <v>5.9968847352024923</v>
      </c>
      <c r="AG1849">
        <v>5.4517133956386292</v>
      </c>
      <c r="AH1849">
        <v>3.97196261682243</v>
      </c>
    </row>
    <row r="1850" spans="2:34" x14ac:dyDescent="0.5">
      <c r="B1850">
        <v>5.9968847352024923</v>
      </c>
      <c r="C1850">
        <v>3.97196261682243</v>
      </c>
      <c r="D1850">
        <v>4.5950155763239877</v>
      </c>
      <c r="G1850">
        <v>5.3738317757009346</v>
      </c>
      <c r="H1850">
        <v>6.0747663551401869</v>
      </c>
      <c r="I1850">
        <v>5.1401869158878508</v>
      </c>
      <c r="L1850">
        <v>9.657320872274143</v>
      </c>
      <c r="M1850">
        <v>6.3862928348909662</v>
      </c>
      <c r="N1850">
        <v>4.8286604361370724</v>
      </c>
      <c r="Q1850">
        <v>3.894080996884735</v>
      </c>
      <c r="R1850">
        <v>3.504672897196262</v>
      </c>
      <c r="S1850">
        <v>3.4267912772585669</v>
      </c>
      <c r="W1850">
        <v>4.361370716510903</v>
      </c>
      <c r="X1850">
        <v>2.4922118380062299</v>
      </c>
      <c r="AA1850">
        <v>3.037383177570093</v>
      </c>
      <c r="AB1850">
        <v>3.2710280373831782</v>
      </c>
      <c r="AC1850">
        <v>2.64797507788162</v>
      </c>
      <c r="AF1850">
        <v>4.2834890965732093</v>
      </c>
      <c r="AG1850">
        <v>3.115264797507789</v>
      </c>
      <c r="AH1850">
        <v>6.0747663551401878</v>
      </c>
    </row>
    <row r="1851" spans="2:34" x14ac:dyDescent="0.5">
      <c r="B1851">
        <v>6.4641744548286599</v>
      </c>
      <c r="C1851">
        <v>5.3738317757009346</v>
      </c>
      <c r="D1851">
        <v>3.504672897196262</v>
      </c>
      <c r="G1851">
        <v>4.9065420560747661</v>
      </c>
      <c r="H1851">
        <v>14.01869158878505</v>
      </c>
      <c r="I1851">
        <v>4.3613707165109039</v>
      </c>
      <c r="L1851">
        <v>4.2056074766355138</v>
      </c>
      <c r="M1851">
        <v>5.5295950155763238</v>
      </c>
      <c r="N1851">
        <v>6.6978193146417446</v>
      </c>
      <c r="Q1851">
        <v>3.8161993769470408</v>
      </c>
      <c r="R1851">
        <v>3.894080996884735</v>
      </c>
      <c r="S1851">
        <v>4.4392523364485994</v>
      </c>
      <c r="W1851">
        <v>6.0747663551401869</v>
      </c>
      <c r="X1851">
        <v>3.7383177570093462</v>
      </c>
      <c r="AA1851">
        <v>3.6604361370716512</v>
      </c>
      <c r="AB1851">
        <v>3.894080996884735</v>
      </c>
      <c r="AC1851">
        <v>3.582554517133957</v>
      </c>
      <c r="AF1851">
        <v>5.7632398753894076</v>
      </c>
      <c r="AG1851">
        <v>3.8161993769470408</v>
      </c>
      <c r="AH1851">
        <v>5.8411214953271031</v>
      </c>
    </row>
    <row r="1852" spans="2:34" x14ac:dyDescent="0.5">
      <c r="B1852">
        <v>4.9844236760124607</v>
      </c>
      <c r="C1852">
        <v>4.7507788161993769</v>
      </c>
      <c r="D1852">
        <v>3.6604361370716512</v>
      </c>
      <c r="G1852">
        <v>4.5171339563862931</v>
      </c>
      <c r="H1852">
        <v>4.4392523364485994</v>
      </c>
      <c r="I1852">
        <v>4.7507788161993769</v>
      </c>
      <c r="L1852">
        <v>7.1651090342679122</v>
      </c>
      <c r="M1852">
        <v>3.4267912772585669</v>
      </c>
      <c r="N1852">
        <v>4.5171339563862931</v>
      </c>
      <c r="Q1852">
        <v>8.1775700934579447</v>
      </c>
      <c r="R1852">
        <v>5.9190031152647977</v>
      </c>
      <c r="S1852">
        <v>7.2429906542056077</v>
      </c>
      <c r="W1852">
        <v>4.5950155763239877</v>
      </c>
      <c r="X1852">
        <v>3.6604361370716512</v>
      </c>
      <c r="AA1852">
        <v>4.1277258566978192</v>
      </c>
      <c r="AB1852">
        <v>4.5950155763239877</v>
      </c>
      <c r="AC1852">
        <v>3.7383177570093462</v>
      </c>
      <c r="AF1852">
        <v>5.2180685358255454</v>
      </c>
      <c r="AG1852">
        <v>5.1401869158878508</v>
      </c>
      <c r="AH1852">
        <v>6.5420560747663554</v>
      </c>
    </row>
    <row r="1853" spans="2:34" x14ac:dyDescent="0.5">
      <c r="B1853">
        <v>4.9844236760124616</v>
      </c>
      <c r="C1853">
        <v>3.1152647975077881</v>
      </c>
      <c r="D1853">
        <v>3.582554517133957</v>
      </c>
      <c r="G1853">
        <v>3.894080996884735</v>
      </c>
      <c r="H1853">
        <v>5.8411214953271031</v>
      </c>
      <c r="I1853">
        <v>4.5950155763239877</v>
      </c>
      <c r="L1853">
        <v>4.7507788161993769</v>
      </c>
      <c r="M1853">
        <v>5.7632398753894094</v>
      </c>
      <c r="N1853">
        <v>5.29595015576324</v>
      </c>
      <c r="Q1853">
        <v>9.1121495327102799</v>
      </c>
      <c r="R1853">
        <v>5.5295950155763247</v>
      </c>
      <c r="S1853">
        <v>4.9065420560747661</v>
      </c>
      <c r="W1853">
        <v>6.5420560747663554</v>
      </c>
      <c r="X1853">
        <v>5.1401869158878508</v>
      </c>
      <c r="AA1853">
        <v>3.504672897196262</v>
      </c>
      <c r="AB1853">
        <v>3.4267912772585669</v>
      </c>
      <c r="AC1853">
        <v>3.504672897196262</v>
      </c>
      <c r="AF1853">
        <v>11.21495327102804</v>
      </c>
      <c r="AG1853">
        <v>4.3613707165109039</v>
      </c>
      <c r="AH1853">
        <v>4.0498442367601246</v>
      </c>
    </row>
    <row r="1854" spans="2:34" x14ac:dyDescent="0.5">
      <c r="B1854">
        <v>5.9968847352024923</v>
      </c>
      <c r="C1854">
        <v>6.0747663551401869</v>
      </c>
      <c r="D1854">
        <v>4.6728971962616823</v>
      </c>
      <c r="G1854">
        <v>6.3862928348909662</v>
      </c>
      <c r="H1854">
        <v>3.6604361370716512</v>
      </c>
      <c r="I1854">
        <v>4.4392523364485994</v>
      </c>
      <c r="L1854">
        <v>7.2429906542056077</v>
      </c>
      <c r="M1854">
        <v>6.0747663551401869</v>
      </c>
      <c r="N1854">
        <v>7.0872274143302194</v>
      </c>
      <c r="Q1854">
        <v>7.3208722741433014</v>
      </c>
      <c r="R1854">
        <v>6.7757009345794392</v>
      </c>
      <c r="S1854">
        <v>3.6604361370716512</v>
      </c>
      <c r="W1854">
        <v>9.1900311526479754</v>
      </c>
      <c r="X1854">
        <v>4.6728971962616823</v>
      </c>
      <c r="AA1854">
        <v>2.8037383177570092</v>
      </c>
      <c r="AB1854">
        <v>3.894080996884735</v>
      </c>
      <c r="AC1854">
        <v>3.1152647975077881</v>
      </c>
      <c r="AF1854">
        <v>4.5171339563862931</v>
      </c>
      <c r="AG1854">
        <v>5.1401869158878508</v>
      </c>
      <c r="AH1854">
        <v>3.97196261682243</v>
      </c>
    </row>
    <row r="1855" spans="2:34" x14ac:dyDescent="0.5">
      <c r="B1855">
        <v>3.3489096573208719</v>
      </c>
      <c r="C1855">
        <v>4.6728971962616823</v>
      </c>
      <c r="D1855">
        <v>4.1277258566978192</v>
      </c>
      <c r="G1855">
        <v>5.2180685358255454</v>
      </c>
      <c r="H1855">
        <v>4.2056074766355138</v>
      </c>
      <c r="I1855">
        <v>5.6074766355140184</v>
      </c>
      <c r="L1855">
        <v>4.0498442367601246</v>
      </c>
      <c r="M1855">
        <v>4.0498442367601246</v>
      </c>
      <c r="N1855">
        <v>6.2305295950155761</v>
      </c>
      <c r="Q1855">
        <v>3.504672897196262</v>
      </c>
      <c r="R1855">
        <v>3.97196261682243</v>
      </c>
      <c r="S1855">
        <v>5.3738317757009346</v>
      </c>
      <c r="W1855">
        <v>7.4766355140186924</v>
      </c>
      <c r="X1855">
        <v>6.3084112149532707</v>
      </c>
      <c r="AA1855">
        <v>4.1277258566978192</v>
      </c>
      <c r="AB1855">
        <v>2.570093457943925</v>
      </c>
      <c r="AC1855">
        <v>3.1931464174454831</v>
      </c>
      <c r="AF1855">
        <v>3.037383177570093</v>
      </c>
      <c r="AG1855">
        <v>4.1277258566978192</v>
      </c>
      <c r="AH1855">
        <v>5.6074766355140184</v>
      </c>
    </row>
    <row r="1856" spans="2:34" x14ac:dyDescent="0.5">
      <c r="B1856">
        <v>7.2429906542056077</v>
      </c>
      <c r="C1856">
        <v>3.7383177570093462</v>
      </c>
      <c r="D1856">
        <v>4.1277258566978192</v>
      </c>
      <c r="G1856">
        <v>5.4517133956386292</v>
      </c>
      <c r="H1856">
        <v>3.4267912772585669</v>
      </c>
      <c r="I1856">
        <v>6.3084112149532707</v>
      </c>
      <c r="L1856">
        <v>5.7632398753894076</v>
      </c>
      <c r="M1856">
        <v>5.6853582554517139</v>
      </c>
      <c r="N1856">
        <v>6.0747663551401869</v>
      </c>
      <c r="Q1856">
        <v>4.4392523364485994</v>
      </c>
      <c r="R1856">
        <v>2.64797507788162</v>
      </c>
      <c r="S1856">
        <v>5.8411214953271031</v>
      </c>
      <c r="W1856">
        <v>7.5545171339563861</v>
      </c>
      <c r="X1856">
        <v>3.504672897196262</v>
      </c>
      <c r="AA1856">
        <v>3.5825545171339561</v>
      </c>
      <c r="AB1856">
        <v>2.8037383177570092</v>
      </c>
      <c r="AC1856">
        <v>3.2710280373831782</v>
      </c>
      <c r="AF1856">
        <v>7.7102803738317753</v>
      </c>
      <c r="AG1856">
        <v>4.4392523364485994</v>
      </c>
      <c r="AH1856">
        <v>5.6074766355140184</v>
      </c>
    </row>
    <row r="1857" spans="2:34" x14ac:dyDescent="0.5">
      <c r="B1857">
        <v>4.8286604361370724</v>
      </c>
      <c r="C1857">
        <v>4.9065420560747661</v>
      </c>
      <c r="D1857">
        <v>3.97196261682243</v>
      </c>
      <c r="G1857">
        <v>4.0498442367601246</v>
      </c>
      <c r="H1857">
        <v>3.582554517133957</v>
      </c>
      <c r="I1857">
        <v>8.878504672897197</v>
      </c>
      <c r="L1857">
        <v>5.4517133956386292</v>
      </c>
      <c r="M1857">
        <v>4.8286604361370724</v>
      </c>
      <c r="N1857">
        <v>5.8411214953271031</v>
      </c>
      <c r="Q1857">
        <v>5.29595015576324</v>
      </c>
      <c r="R1857">
        <v>6.0747663551401869</v>
      </c>
      <c r="S1857">
        <v>4.0498442367601246</v>
      </c>
      <c r="W1857">
        <v>5.5295950155763238</v>
      </c>
      <c r="X1857">
        <v>6.6199376947040491</v>
      </c>
      <c r="AA1857">
        <v>4.3613707165109039</v>
      </c>
      <c r="AB1857">
        <v>4.0498442367601246</v>
      </c>
      <c r="AC1857">
        <v>1.9470404984423679</v>
      </c>
      <c r="AF1857">
        <v>5.3738317757009346</v>
      </c>
      <c r="AG1857">
        <v>4.0498442367601246</v>
      </c>
      <c r="AH1857">
        <v>4.2834890965732093</v>
      </c>
    </row>
    <row r="1858" spans="2:34" x14ac:dyDescent="0.5">
      <c r="B1858">
        <v>5.7632398753894076</v>
      </c>
      <c r="C1858">
        <v>4.9844236760124616</v>
      </c>
      <c r="D1858">
        <v>6.8535825545171338</v>
      </c>
      <c r="G1858">
        <v>3.894080996884735</v>
      </c>
      <c r="H1858">
        <v>4.9844236760124616</v>
      </c>
      <c r="I1858">
        <v>2.64797507788162</v>
      </c>
      <c r="L1858">
        <v>9.9688473520249214</v>
      </c>
      <c r="M1858">
        <v>6.7757009345794392</v>
      </c>
      <c r="N1858">
        <v>3.6604361370716512</v>
      </c>
      <c r="Q1858">
        <v>4.7507788161993769</v>
      </c>
      <c r="R1858">
        <v>7.3208722741433014</v>
      </c>
      <c r="S1858">
        <v>4.1277258566978192</v>
      </c>
      <c r="W1858">
        <v>7.5545171339563861</v>
      </c>
      <c r="X1858">
        <v>6.3084112149532707</v>
      </c>
      <c r="AA1858">
        <v>5.29595015576324</v>
      </c>
      <c r="AB1858">
        <v>3.3489096573208719</v>
      </c>
      <c r="AC1858">
        <v>3.1931464174454831</v>
      </c>
      <c r="AF1858">
        <v>3.6604361370716512</v>
      </c>
      <c r="AG1858">
        <v>6.5420560747663554</v>
      </c>
      <c r="AH1858">
        <v>3.3489096573208719</v>
      </c>
    </row>
    <row r="1859" spans="2:34" x14ac:dyDescent="0.5">
      <c r="B1859">
        <v>4.0498442367601246</v>
      </c>
      <c r="C1859">
        <v>4.2834890965732093</v>
      </c>
      <c r="D1859">
        <v>4.7507788161993769</v>
      </c>
      <c r="G1859">
        <v>7.6323987538940816</v>
      </c>
      <c r="H1859">
        <v>4.4392523364485994</v>
      </c>
      <c r="I1859">
        <v>6.1526479750778824</v>
      </c>
      <c r="L1859">
        <v>5.1401869158878508</v>
      </c>
      <c r="M1859">
        <v>4.1277258566978192</v>
      </c>
      <c r="N1859">
        <v>5.1401869158878508</v>
      </c>
      <c r="Q1859">
        <v>4.361370716510903</v>
      </c>
      <c r="R1859">
        <v>3.7383177570093462</v>
      </c>
      <c r="S1859">
        <v>4.361370716510903</v>
      </c>
      <c r="W1859">
        <v>5.6853582554517139</v>
      </c>
      <c r="X1859">
        <v>3.582554517133957</v>
      </c>
      <c r="AA1859">
        <v>3.037383177570093</v>
      </c>
      <c r="AB1859">
        <v>3.1152647975077881</v>
      </c>
      <c r="AC1859">
        <v>4.7507788161993769</v>
      </c>
      <c r="AF1859">
        <v>3.6604361370716512</v>
      </c>
      <c r="AG1859">
        <v>4.2834890965732093</v>
      </c>
      <c r="AH1859">
        <v>4.9844236760124616</v>
      </c>
    </row>
    <row r="1860" spans="2:34" x14ac:dyDescent="0.5">
      <c r="B1860">
        <v>2.7258566978193151</v>
      </c>
      <c r="C1860">
        <v>4.5171339563862931</v>
      </c>
      <c r="D1860">
        <v>4.2834890965732093</v>
      </c>
      <c r="G1860">
        <v>6.1526479750778824</v>
      </c>
      <c r="H1860">
        <v>3.5825545171339561</v>
      </c>
      <c r="I1860">
        <v>4.4392523364485994</v>
      </c>
      <c r="L1860">
        <v>6.3862928348909662</v>
      </c>
      <c r="M1860">
        <v>7.3208722741433023</v>
      </c>
      <c r="N1860">
        <v>4.2834890965732093</v>
      </c>
      <c r="Q1860">
        <v>5.9190031152647977</v>
      </c>
      <c r="R1860">
        <v>4.1277258566978192</v>
      </c>
      <c r="S1860">
        <v>4.5950155763239877</v>
      </c>
      <c r="W1860">
        <v>12.14953271028037</v>
      </c>
      <c r="X1860">
        <v>4.6728971962616823</v>
      </c>
      <c r="AA1860">
        <v>3.8161993769470408</v>
      </c>
      <c r="AB1860">
        <v>4.1277258566978192</v>
      </c>
      <c r="AC1860">
        <v>2.9595015576323989</v>
      </c>
      <c r="AF1860">
        <v>6.1526479750778824</v>
      </c>
      <c r="AG1860">
        <v>4.4392523364485994</v>
      </c>
      <c r="AH1860">
        <v>4.7507788161993769</v>
      </c>
    </row>
    <row r="1861" spans="2:34" x14ac:dyDescent="0.5">
      <c r="B1861">
        <v>4.4392523364485994</v>
      </c>
      <c r="C1861">
        <v>5.8411214953271031</v>
      </c>
      <c r="D1861">
        <v>4.9844236760124607</v>
      </c>
      <c r="G1861">
        <v>5.4517133956386292</v>
      </c>
      <c r="H1861">
        <v>4.4392523364485994</v>
      </c>
      <c r="I1861">
        <v>5.4517133956386292</v>
      </c>
      <c r="L1861">
        <v>7.009345794392523</v>
      </c>
      <c r="M1861">
        <v>7.4766355140186924</v>
      </c>
      <c r="N1861">
        <v>5.4517133956386292</v>
      </c>
      <c r="Q1861">
        <v>3.4267912772585669</v>
      </c>
      <c r="R1861">
        <v>4.7507788161993769</v>
      </c>
      <c r="S1861">
        <v>3.97196261682243</v>
      </c>
      <c r="W1861">
        <v>3.894080996884735</v>
      </c>
      <c r="X1861">
        <v>2.7258566978193151</v>
      </c>
      <c r="AA1861">
        <v>2.9595015576323989</v>
      </c>
      <c r="AB1861">
        <v>5.6853582554517139</v>
      </c>
      <c r="AC1861">
        <v>3.1152647975077881</v>
      </c>
      <c r="AF1861">
        <v>2.8037383177570092</v>
      </c>
      <c r="AG1861">
        <v>4.5171339563862931</v>
      </c>
      <c r="AH1861">
        <v>3.115264797507789</v>
      </c>
    </row>
    <row r="1862" spans="2:34" x14ac:dyDescent="0.5">
      <c r="B1862">
        <v>5.3738317757009346</v>
      </c>
      <c r="C1862">
        <v>4.7507788161993769</v>
      </c>
      <c r="D1862">
        <v>5.6074766355140184</v>
      </c>
      <c r="G1862">
        <v>3.115264797507789</v>
      </c>
      <c r="H1862">
        <v>5.5295950155763238</v>
      </c>
      <c r="I1862">
        <v>5.7632398753894076</v>
      </c>
      <c r="L1862">
        <v>8.5669781931464186</v>
      </c>
      <c r="M1862">
        <v>6.5420560747663554</v>
      </c>
      <c r="N1862">
        <v>6.0747663551401869</v>
      </c>
      <c r="Q1862">
        <v>5.5295950155763238</v>
      </c>
      <c r="R1862">
        <v>5.1401869158878508</v>
      </c>
      <c r="S1862">
        <v>4.7507788161993769</v>
      </c>
      <c r="W1862">
        <v>6.3084112149532707</v>
      </c>
      <c r="X1862">
        <v>7.7881619937694708</v>
      </c>
      <c r="AA1862">
        <v>2.4922118380062308</v>
      </c>
      <c r="AB1862">
        <v>4.5171339563862931</v>
      </c>
      <c r="AC1862">
        <v>3.037383177570093</v>
      </c>
      <c r="AF1862">
        <v>5.9190031152647977</v>
      </c>
      <c r="AG1862">
        <v>3.4267912772585669</v>
      </c>
      <c r="AH1862">
        <v>3.4267912772585669</v>
      </c>
    </row>
    <row r="1863" spans="2:34" x14ac:dyDescent="0.5">
      <c r="B1863">
        <v>3.97196261682243</v>
      </c>
      <c r="C1863">
        <v>5.1401869158878508</v>
      </c>
      <c r="D1863">
        <v>5.29595015576324</v>
      </c>
      <c r="G1863">
        <v>7.009345794392523</v>
      </c>
      <c r="H1863">
        <v>3.97196261682243</v>
      </c>
      <c r="I1863">
        <v>8.0996884735202492</v>
      </c>
      <c r="L1863">
        <v>5.5295950155763238</v>
      </c>
      <c r="M1863">
        <v>4.5171339563862931</v>
      </c>
      <c r="N1863">
        <v>7.2429906542056077</v>
      </c>
      <c r="Q1863">
        <v>3.1931464174454831</v>
      </c>
      <c r="R1863">
        <v>3.2710280373831782</v>
      </c>
      <c r="S1863">
        <v>3.037383177570093</v>
      </c>
      <c r="W1863">
        <v>4.5950155763239877</v>
      </c>
      <c r="X1863">
        <v>9.2679127725856691</v>
      </c>
      <c r="AA1863">
        <v>4.2834890965732093</v>
      </c>
      <c r="AB1863">
        <v>4.9844236760124616</v>
      </c>
      <c r="AC1863">
        <v>3.1931464174454831</v>
      </c>
      <c r="AF1863">
        <v>5.0623052959501553</v>
      </c>
      <c r="AG1863">
        <v>4.2056074766355138</v>
      </c>
      <c r="AH1863">
        <v>3.894080996884735</v>
      </c>
    </row>
    <row r="1864" spans="2:34" x14ac:dyDescent="0.5">
      <c r="B1864">
        <v>4.3613707165109039</v>
      </c>
      <c r="C1864">
        <v>4.5171339563862922</v>
      </c>
      <c r="D1864">
        <v>4.2834890965732093</v>
      </c>
      <c r="G1864">
        <v>8.1775700934579447</v>
      </c>
      <c r="H1864">
        <v>3.6604361370716512</v>
      </c>
      <c r="I1864">
        <v>4.6728971962616823</v>
      </c>
      <c r="L1864">
        <v>5.0623052959501553</v>
      </c>
      <c r="M1864">
        <v>3.037383177570093</v>
      </c>
      <c r="N1864">
        <v>6.230529595015577</v>
      </c>
      <c r="Q1864">
        <v>3.582554517133957</v>
      </c>
      <c r="R1864">
        <v>3.4267912772585669</v>
      </c>
      <c r="S1864">
        <v>6.6978193146417446</v>
      </c>
      <c r="W1864">
        <v>4.1277258566978192</v>
      </c>
      <c r="X1864">
        <v>3.894080996884735</v>
      </c>
      <c r="AA1864">
        <v>4.0498442367601246</v>
      </c>
      <c r="AB1864">
        <v>3.2710280373831782</v>
      </c>
      <c r="AC1864">
        <v>4.1277258566978192</v>
      </c>
      <c r="AF1864">
        <v>4.2834890965732093</v>
      </c>
      <c r="AG1864">
        <v>5.2180685358255454</v>
      </c>
      <c r="AH1864">
        <v>8.6448598130841123</v>
      </c>
    </row>
    <row r="1865" spans="2:34" x14ac:dyDescent="0.5">
      <c r="B1865">
        <v>4.4392523364485994</v>
      </c>
      <c r="C1865">
        <v>5.6853582554517139</v>
      </c>
      <c r="D1865">
        <v>3.582554517133957</v>
      </c>
      <c r="G1865">
        <v>5.29595015576324</v>
      </c>
      <c r="H1865">
        <v>3.037383177570093</v>
      </c>
      <c r="I1865">
        <v>5.9190031152647977</v>
      </c>
      <c r="L1865">
        <v>4.5950155763239877</v>
      </c>
      <c r="M1865">
        <v>4.2056074766355138</v>
      </c>
      <c r="N1865">
        <v>5.2180685358255454</v>
      </c>
      <c r="Q1865">
        <v>4.1277258566978192</v>
      </c>
      <c r="R1865">
        <v>4.2056074766355138</v>
      </c>
      <c r="S1865">
        <v>4.4392523364485994</v>
      </c>
      <c r="W1865">
        <v>4.0498442367601246</v>
      </c>
      <c r="X1865">
        <v>6.4641744548286608</v>
      </c>
      <c r="AA1865">
        <v>4.5171339563862931</v>
      </c>
      <c r="AB1865">
        <v>3.6604361370716512</v>
      </c>
      <c r="AC1865">
        <v>3.8161993769470408</v>
      </c>
      <c r="AF1865">
        <v>3.6604361370716512</v>
      </c>
      <c r="AG1865">
        <v>3.8161993769470408</v>
      </c>
      <c r="AH1865">
        <v>4.7507788161993769</v>
      </c>
    </row>
    <row r="1866" spans="2:34" x14ac:dyDescent="0.5">
      <c r="B1866">
        <v>5.8411214953271031</v>
      </c>
      <c r="C1866">
        <v>3.7383177570093462</v>
      </c>
      <c r="D1866">
        <v>3.97196261682243</v>
      </c>
      <c r="G1866">
        <v>5.1401869158878508</v>
      </c>
      <c r="H1866">
        <v>4.9844236760124616</v>
      </c>
      <c r="I1866">
        <v>5.2180685358255454</v>
      </c>
      <c r="L1866">
        <v>5.1401869158878508</v>
      </c>
      <c r="M1866">
        <v>8.2554517133956384</v>
      </c>
      <c r="N1866">
        <v>6.9314641744548293</v>
      </c>
      <c r="Q1866">
        <v>6.8535825545171338</v>
      </c>
      <c r="R1866">
        <v>3.5825545171339561</v>
      </c>
      <c r="S1866">
        <v>5.6853582554517139</v>
      </c>
      <c r="W1866">
        <v>5.7632398753894094</v>
      </c>
      <c r="X1866">
        <v>3.894080996884735</v>
      </c>
      <c r="AA1866">
        <v>2.64797507788162</v>
      </c>
      <c r="AB1866">
        <v>4.4392523364485994</v>
      </c>
      <c r="AC1866">
        <v>3.6604361370716512</v>
      </c>
      <c r="AF1866">
        <v>4.9844236760124616</v>
      </c>
      <c r="AG1866">
        <v>3.97196261682243</v>
      </c>
      <c r="AH1866">
        <v>7.3987538940809969</v>
      </c>
    </row>
    <row r="1867" spans="2:34" x14ac:dyDescent="0.5">
      <c r="B1867">
        <v>5.0623052959501553</v>
      </c>
      <c r="C1867">
        <v>3.582554517133957</v>
      </c>
      <c r="D1867">
        <v>3.6604361370716512</v>
      </c>
      <c r="G1867">
        <v>4.6728971962616823</v>
      </c>
      <c r="H1867">
        <v>4.5171339563862931</v>
      </c>
      <c r="I1867">
        <v>5.6074766355140184</v>
      </c>
      <c r="L1867">
        <v>7.6323987538940807</v>
      </c>
      <c r="M1867">
        <v>6.3862928348909662</v>
      </c>
      <c r="N1867">
        <v>7.0872274143302194</v>
      </c>
      <c r="Q1867">
        <v>3.582554517133957</v>
      </c>
      <c r="R1867">
        <v>3.6604361370716512</v>
      </c>
      <c r="S1867">
        <v>4.2834890965732093</v>
      </c>
      <c r="W1867">
        <v>4.9844236760124616</v>
      </c>
      <c r="X1867">
        <v>6.7757009345794401</v>
      </c>
      <c r="AA1867">
        <v>4.9844236760124607</v>
      </c>
      <c r="AB1867">
        <v>3.6604361370716512</v>
      </c>
      <c r="AC1867">
        <v>3.3489096573208719</v>
      </c>
      <c r="AF1867">
        <v>6.2305295950155761</v>
      </c>
      <c r="AG1867">
        <v>4.9065420560747661</v>
      </c>
      <c r="AH1867">
        <v>5.1401869158878508</v>
      </c>
    </row>
    <row r="1868" spans="2:34" x14ac:dyDescent="0.5">
      <c r="B1868">
        <v>3.504672897196262</v>
      </c>
      <c r="C1868">
        <v>3.3489096573208719</v>
      </c>
      <c r="D1868">
        <v>3.97196261682243</v>
      </c>
      <c r="G1868">
        <v>4.6728971962616823</v>
      </c>
      <c r="H1868">
        <v>4.5950155763239877</v>
      </c>
      <c r="I1868">
        <v>5.3738317757009346</v>
      </c>
      <c r="L1868">
        <v>7.7102803738317753</v>
      </c>
      <c r="M1868">
        <v>5.6074766355140184</v>
      </c>
      <c r="N1868">
        <v>6.1526479750778824</v>
      </c>
      <c r="Q1868">
        <v>4.9844236760124616</v>
      </c>
      <c r="R1868">
        <v>3.8161993769470408</v>
      </c>
      <c r="S1868">
        <v>5.0623052959501553</v>
      </c>
      <c r="W1868">
        <v>4.5171339563862931</v>
      </c>
      <c r="X1868">
        <v>5.9190031152647977</v>
      </c>
      <c r="AA1868">
        <v>3.7383177570093462</v>
      </c>
      <c r="AB1868">
        <v>2.959501557632398</v>
      </c>
      <c r="AC1868">
        <v>2.570093457943925</v>
      </c>
      <c r="AF1868">
        <v>3.97196261682243</v>
      </c>
      <c r="AG1868">
        <v>6.1526479750778824</v>
      </c>
      <c r="AH1868">
        <v>4.2056074766355138</v>
      </c>
    </row>
    <row r="1869" spans="2:34" x14ac:dyDescent="0.5">
      <c r="B1869">
        <v>5.29595015576324</v>
      </c>
      <c r="C1869">
        <v>8.2554517133956384</v>
      </c>
      <c r="D1869">
        <v>5.9190031152647977</v>
      </c>
      <c r="G1869">
        <v>5.4517133956386292</v>
      </c>
      <c r="H1869">
        <v>7.8660436137071654</v>
      </c>
      <c r="I1869">
        <v>6.0747663551401869</v>
      </c>
      <c r="L1869">
        <v>5.0623052959501553</v>
      </c>
      <c r="M1869">
        <v>5.2180685358255454</v>
      </c>
      <c r="N1869">
        <v>4.4392523364485994</v>
      </c>
      <c r="Q1869">
        <v>3.037383177570093</v>
      </c>
      <c r="R1869">
        <v>5.6074766355140184</v>
      </c>
      <c r="S1869">
        <v>3.1931464174454831</v>
      </c>
      <c r="W1869">
        <v>3.97196261682243</v>
      </c>
      <c r="X1869">
        <v>2.570093457943925</v>
      </c>
      <c r="AA1869">
        <v>3.504672897196262</v>
      </c>
      <c r="AB1869">
        <v>2.8037383177570092</v>
      </c>
      <c r="AC1869">
        <v>2.8816199376947038</v>
      </c>
      <c r="AF1869">
        <v>4.9844236760124607</v>
      </c>
      <c r="AG1869">
        <v>4.2834890965732093</v>
      </c>
      <c r="AH1869">
        <v>4.361370716510903</v>
      </c>
    </row>
    <row r="1870" spans="2:34" x14ac:dyDescent="0.5">
      <c r="B1870">
        <v>3.7383177570093462</v>
      </c>
      <c r="C1870">
        <v>6.3084112149532707</v>
      </c>
      <c r="D1870">
        <v>6.230529595015577</v>
      </c>
      <c r="G1870">
        <v>5.6074766355140184</v>
      </c>
      <c r="H1870">
        <v>5.29595015576324</v>
      </c>
      <c r="I1870">
        <v>9.657320872274143</v>
      </c>
      <c r="L1870">
        <v>5.9968847352024923</v>
      </c>
      <c r="M1870">
        <v>3.894080996884735</v>
      </c>
      <c r="N1870">
        <v>8.5669781931464186</v>
      </c>
      <c r="Q1870">
        <v>5.6074766355140184</v>
      </c>
      <c r="R1870">
        <v>4.0498442367601246</v>
      </c>
      <c r="S1870">
        <v>4.8286604361370724</v>
      </c>
      <c r="W1870">
        <v>4.361370716510903</v>
      </c>
      <c r="X1870">
        <v>3.2710280373831782</v>
      </c>
      <c r="AA1870">
        <v>2.0249221183800619</v>
      </c>
      <c r="AB1870">
        <v>3.3489096573208719</v>
      </c>
      <c r="AC1870">
        <v>3.3489096573208719</v>
      </c>
      <c r="AF1870">
        <v>4.3613707165109039</v>
      </c>
      <c r="AG1870">
        <v>4.5171339563862931</v>
      </c>
      <c r="AH1870">
        <v>3.97196261682243</v>
      </c>
    </row>
    <row r="1871" spans="2:34" x14ac:dyDescent="0.5">
      <c r="B1871">
        <v>5.0623052959501553</v>
      </c>
      <c r="C1871">
        <v>5.7632398753894076</v>
      </c>
      <c r="D1871">
        <v>4.2056074766355138</v>
      </c>
      <c r="G1871">
        <v>3.8161993769470408</v>
      </c>
      <c r="H1871">
        <v>4.4392523364485994</v>
      </c>
      <c r="I1871">
        <v>6.8535825545171338</v>
      </c>
      <c r="L1871">
        <v>5.6853582554517139</v>
      </c>
      <c r="M1871">
        <v>10.669781931464181</v>
      </c>
      <c r="N1871">
        <v>5.2180685358255454</v>
      </c>
      <c r="Q1871">
        <v>4.1277258566978192</v>
      </c>
      <c r="R1871">
        <v>3.8161993769470399</v>
      </c>
      <c r="S1871">
        <v>5.4517133956386292</v>
      </c>
      <c r="W1871">
        <v>3.6604361370716521</v>
      </c>
      <c r="X1871">
        <v>4.7507788161993769</v>
      </c>
      <c r="AA1871">
        <v>4.2834890965732093</v>
      </c>
      <c r="AB1871">
        <v>4.0498442367601246</v>
      </c>
      <c r="AC1871">
        <v>2.9595015576323989</v>
      </c>
      <c r="AF1871">
        <v>4.7507788161993769</v>
      </c>
      <c r="AG1871">
        <v>3.894080996884735</v>
      </c>
      <c r="AH1871">
        <v>4.7507788161993769</v>
      </c>
    </row>
    <row r="1872" spans="2:34" x14ac:dyDescent="0.5">
      <c r="B1872">
        <v>7.1651090342679122</v>
      </c>
      <c r="C1872">
        <v>4.361370716510903</v>
      </c>
      <c r="D1872">
        <v>7.0872274143302194</v>
      </c>
      <c r="G1872">
        <v>3.894080996884735</v>
      </c>
      <c r="H1872">
        <v>3.2710280373831782</v>
      </c>
      <c r="I1872">
        <v>7.3987538940809969</v>
      </c>
      <c r="L1872">
        <v>5.1401869158878508</v>
      </c>
      <c r="M1872">
        <v>5.0623052959501553</v>
      </c>
      <c r="N1872">
        <v>4.4392523364485994</v>
      </c>
      <c r="Q1872">
        <v>6.3862928348909662</v>
      </c>
      <c r="R1872">
        <v>5.3738317757009364</v>
      </c>
      <c r="S1872">
        <v>4.9844236760124607</v>
      </c>
      <c r="W1872">
        <v>3.6604361370716512</v>
      </c>
      <c r="X1872">
        <v>5.9190031152647977</v>
      </c>
      <c r="AA1872">
        <v>3.504672897196262</v>
      </c>
      <c r="AB1872">
        <v>3.7383177570093462</v>
      </c>
      <c r="AC1872">
        <v>2.9595015576323989</v>
      </c>
      <c r="AF1872">
        <v>5.0623052959501553</v>
      </c>
      <c r="AG1872">
        <v>5.9190031152647977</v>
      </c>
      <c r="AH1872">
        <v>5.9190031152647977</v>
      </c>
    </row>
    <row r="1873" spans="2:34" x14ac:dyDescent="0.5">
      <c r="B1873">
        <v>4.7507788161993769</v>
      </c>
      <c r="C1873">
        <v>4.361370716510903</v>
      </c>
      <c r="D1873">
        <v>4.361370716510903</v>
      </c>
      <c r="G1873">
        <v>5.1401869158878508</v>
      </c>
      <c r="H1873">
        <v>4.1277258566978192</v>
      </c>
      <c r="I1873">
        <v>4.9844236760124616</v>
      </c>
      <c r="L1873">
        <v>7.3208722741433023</v>
      </c>
      <c r="M1873">
        <v>4.4392523364485994</v>
      </c>
      <c r="N1873">
        <v>8.0218068535825537</v>
      </c>
      <c r="Q1873">
        <v>5.1401869158878508</v>
      </c>
      <c r="R1873">
        <v>4.6728971962616823</v>
      </c>
      <c r="S1873">
        <v>4.2056074766355138</v>
      </c>
      <c r="X1873">
        <v>3.97196261682243</v>
      </c>
      <c r="AA1873">
        <v>4.2834890965732093</v>
      </c>
      <c r="AB1873">
        <v>4.361370716510903</v>
      </c>
      <c r="AC1873">
        <v>3.5825545171339561</v>
      </c>
      <c r="AF1873">
        <v>4.5950155763239877</v>
      </c>
      <c r="AG1873">
        <v>4.9065420560747661</v>
      </c>
      <c r="AH1873">
        <v>5.29595015576324</v>
      </c>
    </row>
    <row r="1874" spans="2:34" x14ac:dyDescent="0.5">
      <c r="B1874">
        <v>4.8286604361370724</v>
      </c>
      <c r="C1874">
        <v>4.3613707165109039</v>
      </c>
      <c r="D1874">
        <v>4.0498442367601246</v>
      </c>
      <c r="G1874">
        <v>3.4267912772585669</v>
      </c>
      <c r="H1874">
        <v>3.894080996884735</v>
      </c>
      <c r="I1874">
        <v>4.9065420560747661</v>
      </c>
      <c r="L1874">
        <v>6.0747663551401869</v>
      </c>
      <c r="M1874">
        <v>6.8535825545171338</v>
      </c>
      <c r="N1874">
        <v>4.1277258566978192</v>
      </c>
      <c r="Q1874">
        <v>9.3457943925233646</v>
      </c>
      <c r="R1874">
        <v>4.9065420560747661</v>
      </c>
      <c r="S1874">
        <v>4.8286604361370724</v>
      </c>
      <c r="X1874">
        <v>2.9595015576323989</v>
      </c>
      <c r="AA1874">
        <v>3.1931464174454831</v>
      </c>
      <c r="AB1874">
        <v>4.0498442367601246</v>
      </c>
      <c r="AC1874">
        <v>2.64797507788162</v>
      </c>
      <c r="AF1874">
        <v>5.6074766355140184</v>
      </c>
      <c r="AG1874">
        <v>4.0498442367601246</v>
      </c>
      <c r="AH1874">
        <v>3.4267912772585669</v>
      </c>
    </row>
    <row r="1875" spans="2:34" x14ac:dyDescent="0.5">
      <c r="B1875">
        <v>5.6074766355140184</v>
      </c>
      <c r="C1875">
        <v>4.9065420560747661</v>
      </c>
      <c r="D1875">
        <v>4.361370716510903</v>
      </c>
      <c r="G1875">
        <v>4.6728971962616823</v>
      </c>
      <c r="H1875">
        <v>4.9844236760124616</v>
      </c>
      <c r="I1875">
        <v>8.5669781931464186</v>
      </c>
      <c r="L1875">
        <v>7.3987538940809969</v>
      </c>
      <c r="M1875">
        <v>7.7881619937694708</v>
      </c>
      <c r="N1875">
        <v>5.9190031152647977</v>
      </c>
      <c r="Q1875">
        <v>3.6604361370716512</v>
      </c>
      <c r="R1875">
        <v>14.641744548286599</v>
      </c>
      <c r="S1875">
        <v>6.61993769470405</v>
      </c>
      <c r="X1875">
        <v>3.3489096573208719</v>
      </c>
      <c r="AA1875">
        <v>4.4392523364485994</v>
      </c>
      <c r="AB1875">
        <v>5.3738317757009346</v>
      </c>
      <c r="AC1875">
        <v>2.8816199376947038</v>
      </c>
      <c r="AF1875">
        <v>4.9844236760124616</v>
      </c>
      <c r="AG1875">
        <v>5.1401869158878508</v>
      </c>
      <c r="AH1875">
        <v>5.29595015576324</v>
      </c>
    </row>
    <row r="1876" spans="2:34" x14ac:dyDescent="0.5">
      <c r="B1876">
        <v>4.9844236760124607</v>
      </c>
      <c r="C1876">
        <v>4.3613707165109039</v>
      </c>
      <c r="D1876">
        <v>4.0498442367601246</v>
      </c>
      <c r="G1876">
        <v>4.2056074766355138</v>
      </c>
      <c r="H1876">
        <v>5.7632398753894076</v>
      </c>
      <c r="I1876">
        <v>4.5950155763239877</v>
      </c>
      <c r="L1876">
        <v>4.4392523364485994</v>
      </c>
      <c r="M1876">
        <v>5.9968847352024923</v>
      </c>
      <c r="N1876">
        <v>7.3987538940809969</v>
      </c>
      <c r="Q1876">
        <v>9.0342679127725845</v>
      </c>
      <c r="R1876">
        <v>5.2180685358255454</v>
      </c>
      <c r="S1876">
        <v>3.1152647975077881</v>
      </c>
      <c r="X1876">
        <v>4.5171339563862931</v>
      </c>
      <c r="AA1876">
        <v>3.8161993769470408</v>
      </c>
      <c r="AB1876">
        <v>3.8161993769470408</v>
      </c>
      <c r="AC1876">
        <v>2.64797507788162</v>
      </c>
      <c r="AF1876">
        <v>4.2834890965732093</v>
      </c>
      <c r="AG1876">
        <v>3.8161993769470408</v>
      </c>
      <c r="AH1876">
        <v>4.361370716510903</v>
      </c>
    </row>
    <row r="1877" spans="2:34" x14ac:dyDescent="0.5">
      <c r="B1877">
        <v>4.5950155763239877</v>
      </c>
      <c r="C1877">
        <v>4.8286604361370724</v>
      </c>
      <c r="D1877">
        <v>4.2056074766355138</v>
      </c>
      <c r="G1877">
        <v>6.61993769470405</v>
      </c>
      <c r="H1877">
        <v>4.1277258566978192</v>
      </c>
      <c r="I1877">
        <v>2.9595015576323989</v>
      </c>
      <c r="L1877">
        <v>5.9190031152647968</v>
      </c>
      <c r="M1877">
        <v>8.5669781931464168</v>
      </c>
      <c r="N1877">
        <v>6.7757009345794392</v>
      </c>
      <c r="Q1877">
        <v>3.582554517133957</v>
      </c>
      <c r="R1877">
        <v>5.8411214953271031</v>
      </c>
      <c r="S1877">
        <v>6.3862928348909662</v>
      </c>
      <c r="X1877">
        <v>3.1152647975077881</v>
      </c>
      <c r="AA1877">
        <v>3.97196261682243</v>
      </c>
      <c r="AB1877">
        <v>2.9595015576323989</v>
      </c>
      <c r="AC1877">
        <v>3.4267912772585669</v>
      </c>
      <c r="AF1877">
        <v>5.0623052959501553</v>
      </c>
      <c r="AG1877">
        <v>4.0498442367601246</v>
      </c>
      <c r="AH1877">
        <v>4.5171339563862931</v>
      </c>
    </row>
    <row r="1878" spans="2:34" x14ac:dyDescent="0.5">
      <c r="B1878">
        <v>8.5669781931464186</v>
      </c>
      <c r="C1878">
        <v>4.5950155763239877</v>
      </c>
      <c r="D1878">
        <v>3.4267912772585669</v>
      </c>
      <c r="G1878">
        <v>6.4641744548286608</v>
      </c>
      <c r="H1878">
        <v>3.894080996884735</v>
      </c>
      <c r="I1878">
        <v>5.3738317757009346</v>
      </c>
      <c r="L1878">
        <v>3.97196261682243</v>
      </c>
      <c r="M1878">
        <v>5.6853582554517139</v>
      </c>
      <c r="N1878">
        <v>6.1526479750778824</v>
      </c>
      <c r="Q1878">
        <v>8.0218068535825537</v>
      </c>
      <c r="R1878">
        <v>3.97196261682243</v>
      </c>
      <c r="S1878">
        <v>3.3489096573208719</v>
      </c>
      <c r="X1878">
        <v>3.504672897196262</v>
      </c>
      <c r="AA1878">
        <v>3.7383177570093462</v>
      </c>
      <c r="AB1878">
        <v>3.3489096573208719</v>
      </c>
      <c r="AC1878">
        <v>2.9595015576323989</v>
      </c>
      <c r="AF1878">
        <v>5.6074766355140184</v>
      </c>
      <c r="AG1878">
        <v>3.6604361370716512</v>
      </c>
      <c r="AH1878">
        <v>3.894080996884735</v>
      </c>
    </row>
    <row r="1879" spans="2:34" x14ac:dyDescent="0.5">
      <c r="B1879">
        <v>3.7383177570093462</v>
      </c>
      <c r="C1879">
        <v>4.9065420560747661</v>
      </c>
      <c r="D1879">
        <v>5.9968847352024923</v>
      </c>
      <c r="G1879">
        <v>5.1401869158878508</v>
      </c>
      <c r="H1879">
        <v>4.361370716510903</v>
      </c>
      <c r="I1879">
        <v>4.5171339563862931</v>
      </c>
      <c r="L1879">
        <v>7.4766355140186924</v>
      </c>
      <c r="M1879">
        <v>5.2180685358255454</v>
      </c>
      <c r="N1879">
        <v>6.0747663551401869</v>
      </c>
      <c r="Q1879">
        <v>10.20249221183801</v>
      </c>
      <c r="R1879">
        <v>4.9065420560747661</v>
      </c>
      <c r="S1879">
        <v>5.1401869158878508</v>
      </c>
      <c r="X1879">
        <v>7.7102803738317753</v>
      </c>
      <c r="AA1879">
        <v>3.3489096573208719</v>
      </c>
      <c r="AB1879">
        <v>4.0498442367601246</v>
      </c>
      <c r="AC1879">
        <v>3.115264797507789</v>
      </c>
      <c r="AF1879">
        <v>4.6728971962616823</v>
      </c>
      <c r="AG1879">
        <v>3.1931464174454831</v>
      </c>
      <c r="AH1879">
        <v>5.2180685358255454</v>
      </c>
    </row>
    <row r="1880" spans="2:34" x14ac:dyDescent="0.5">
      <c r="B1880">
        <v>4.2056074766355138</v>
      </c>
      <c r="C1880">
        <v>5.29595015576324</v>
      </c>
      <c r="D1880">
        <v>5.29595015576324</v>
      </c>
      <c r="G1880">
        <v>4.1277258566978201</v>
      </c>
      <c r="H1880">
        <v>3.4267912772585669</v>
      </c>
      <c r="I1880">
        <v>4.7507788161993769</v>
      </c>
      <c r="L1880">
        <v>4.2056074766355138</v>
      </c>
      <c r="M1880">
        <v>9.5794392523364493</v>
      </c>
      <c r="N1880">
        <v>4.9065420560747661</v>
      </c>
      <c r="Q1880">
        <v>7.7881619937694708</v>
      </c>
      <c r="R1880">
        <v>5.5295950155763247</v>
      </c>
      <c r="S1880">
        <v>4.9065420560747661</v>
      </c>
      <c r="X1880">
        <v>4.5950155763239877</v>
      </c>
      <c r="AA1880">
        <v>3.4267912772585669</v>
      </c>
      <c r="AB1880">
        <v>3.97196261682243</v>
      </c>
      <c r="AC1880">
        <v>3.582554517133957</v>
      </c>
      <c r="AF1880">
        <v>3.894080996884735</v>
      </c>
      <c r="AG1880">
        <v>4.5950155763239877</v>
      </c>
      <c r="AH1880">
        <v>7.7102803738317753</v>
      </c>
    </row>
    <row r="1881" spans="2:34" x14ac:dyDescent="0.5">
      <c r="B1881">
        <v>3.6604361370716512</v>
      </c>
      <c r="C1881">
        <v>4.5171339563862931</v>
      </c>
      <c r="D1881">
        <v>4.5171339563862931</v>
      </c>
      <c r="G1881">
        <v>5.1401869158878508</v>
      </c>
      <c r="H1881">
        <v>3.037383177570093</v>
      </c>
      <c r="I1881">
        <v>7.1651090342679122</v>
      </c>
      <c r="L1881">
        <v>3.8161993769470408</v>
      </c>
      <c r="M1881">
        <v>6.0747663551401869</v>
      </c>
      <c r="N1881">
        <v>7.94392523364486</v>
      </c>
      <c r="Q1881">
        <v>4.0498442367601246</v>
      </c>
      <c r="R1881">
        <v>4.9844236760124616</v>
      </c>
      <c r="S1881">
        <v>4.5171339563862931</v>
      </c>
      <c r="X1881">
        <v>3.97196261682243</v>
      </c>
      <c r="AA1881">
        <v>4.4392523364485994</v>
      </c>
      <c r="AB1881">
        <v>5.2180685358255454</v>
      </c>
      <c r="AC1881">
        <v>2.1028037383177569</v>
      </c>
      <c r="AF1881">
        <v>4.8286604361370724</v>
      </c>
      <c r="AG1881">
        <v>3.1931464174454831</v>
      </c>
      <c r="AH1881">
        <v>5.8411214953271031</v>
      </c>
    </row>
    <row r="1882" spans="2:34" x14ac:dyDescent="0.5">
      <c r="B1882">
        <v>4.6728971962616823</v>
      </c>
      <c r="C1882">
        <v>3.894080996884735</v>
      </c>
      <c r="D1882">
        <v>5.0623052959501553</v>
      </c>
      <c r="G1882">
        <v>4.4392523364485994</v>
      </c>
      <c r="H1882">
        <v>6.6978193146417446</v>
      </c>
      <c r="I1882">
        <v>5.8411214953271031</v>
      </c>
      <c r="L1882">
        <v>3.97196261682243</v>
      </c>
      <c r="M1882">
        <v>4.9844236760124607</v>
      </c>
      <c r="N1882">
        <v>4.6728971962616823</v>
      </c>
      <c r="Q1882">
        <v>6.3862928348909662</v>
      </c>
      <c r="R1882">
        <v>5.0623052959501553</v>
      </c>
      <c r="S1882">
        <v>5.4517133956386292</v>
      </c>
      <c r="X1882">
        <v>2.570093457943925</v>
      </c>
      <c r="AA1882">
        <v>5.0623052959501553</v>
      </c>
      <c r="AB1882">
        <v>3.582554517133957</v>
      </c>
      <c r="AC1882">
        <v>3.1152647975077881</v>
      </c>
      <c r="AF1882">
        <v>3.6604361370716512</v>
      </c>
      <c r="AG1882">
        <v>3.582554517133957</v>
      </c>
      <c r="AH1882">
        <v>3.7383177570093462</v>
      </c>
    </row>
    <row r="1883" spans="2:34" x14ac:dyDescent="0.5">
      <c r="B1883">
        <v>4.7507788161993769</v>
      </c>
      <c r="C1883">
        <v>7.0872274143302194</v>
      </c>
      <c r="D1883">
        <v>3.8161993769470408</v>
      </c>
      <c r="G1883">
        <v>4.9844236760124607</v>
      </c>
      <c r="H1883">
        <v>4.9065420560747661</v>
      </c>
      <c r="I1883">
        <v>6.1526479750778824</v>
      </c>
      <c r="L1883">
        <v>4.1277258566978192</v>
      </c>
      <c r="M1883">
        <v>4.4392523364485994</v>
      </c>
      <c r="N1883">
        <v>5.4517133956386292</v>
      </c>
      <c r="Q1883">
        <v>6.0747663551401869</v>
      </c>
      <c r="R1883">
        <v>4.0498442367601246</v>
      </c>
      <c r="S1883">
        <v>4.5950155763239877</v>
      </c>
      <c r="X1883">
        <v>5.29595015576324</v>
      </c>
      <c r="AA1883">
        <v>3.2710280373831782</v>
      </c>
      <c r="AB1883">
        <v>5.5295950155763238</v>
      </c>
      <c r="AC1883">
        <v>2.8816199376947038</v>
      </c>
      <c r="AF1883">
        <v>5.4517133956386292</v>
      </c>
      <c r="AG1883">
        <v>3.037383177570093</v>
      </c>
      <c r="AH1883">
        <v>4.1277258566978192</v>
      </c>
    </row>
    <row r="1884" spans="2:34" x14ac:dyDescent="0.5">
      <c r="B1884">
        <v>4.5171339563862922</v>
      </c>
      <c r="C1884">
        <v>3.7383177570093462</v>
      </c>
      <c r="D1884">
        <v>4.5171339563862931</v>
      </c>
      <c r="G1884">
        <v>4.7507788161993769</v>
      </c>
      <c r="H1884">
        <v>4.0498442367601246</v>
      </c>
      <c r="I1884">
        <v>4.5950155763239877</v>
      </c>
      <c r="L1884">
        <v>4.2056074766355138</v>
      </c>
      <c r="M1884">
        <v>5.3738317757009346</v>
      </c>
      <c r="N1884">
        <v>5.2180685358255454</v>
      </c>
      <c r="Q1884">
        <v>8.878504672897197</v>
      </c>
      <c r="R1884">
        <v>6.5420560747663554</v>
      </c>
      <c r="S1884">
        <v>7.7102803738317753</v>
      </c>
      <c r="X1884">
        <v>3.6604361370716512</v>
      </c>
      <c r="AA1884">
        <v>3.1931464174454831</v>
      </c>
      <c r="AB1884">
        <v>3.2710280373831782</v>
      </c>
      <c r="AC1884">
        <v>3.4267912772585669</v>
      </c>
      <c r="AF1884">
        <v>4.2834890965732093</v>
      </c>
      <c r="AG1884">
        <v>4.9065420560747661</v>
      </c>
      <c r="AH1884">
        <v>6.9314641744548293</v>
      </c>
    </row>
    <row r="1885" spans="2:34" x14ac:dyDescent="0.5">
      <c r="B1885">
        <v>7.7102803738317753</v>
      </c>
      <c r="C1885">
        <v>3.894080996884735</v>
      </c>
      <c r="D1885">
        <v>4.1277258566978192</v>
      </c>
      <c r="G1885">
        <v>5.4517133956386292</v>
      </c>
      <c r="H1885">
        <v>5.29595015576324</v>
      </c>
      <c r="I1885">
        <v>4.2056074766355138</v>
      </c>
      <c r="L1885">
        <v>5.2180685358255454</v>
      </c>
      <c r="M1885">
        <v>4.8286604361370724</v>
      </c>
      <c r="N1885">
        <v>5.6853582554517139</v>
      </c>
      <c r="Q1885">
        <v>7.6323987538940816</v>
      </c>
      <c r="R1885">
        <v>2.8037383177570092</v>
      </c>
      <c r="S1885">
        <v>3.4267912772585669</v>
      </c>
      <c r="X1885">
        <v>6.6978193146417446</v>
      </c>
      <c r="AA1885">
        <v>4.3613707165109039</v>
      </c>
      <c r="AB1885">
        <v>4.1277258566978192</v>
      </c>
      <c r="AC1885">
        <v>2.0249221183800619</v>
      </c>
      <c r="AF1885">
        <v>5.0623052959501553</v>
      </c>
      <c r="AG1885">
        <v>4.2834890965732093</v>
      </c>
      <c r="AH1885">
        <v>7.009345794392523</v>
      </c>
    </row>
    <row r="1886" spans="2:34" x14ac:dyDescent="0.5">
      <c r="B1886">
        <v>4.361370716510903</v>
      </c>
      <c r="C1886">
        <v>5.2180685358255454</v>
      </c>
      <c r="D1886">
        <v>6.2305295950155761</v>
      </c>
      <c r="G1886">
        <v>4.2834890965732093</v>
      </c>
      <c r="H1886">
        <v>5.4517133956386292</v>
      </c>
      <c r="I1886">
        <v>4.4392523364485994</v>
      </c>
      <c r="L1886">
        <v>4.9065420560747661</v>
      </c>
      <c r="M1886">
        <v>4.6728971962616823</v>
      </c>
      <c r="N1886">
        <v>7.3987538940809969</v>
      </c>
      <c r="Q1886">
        <v>7.5545171339563861</v>
      </c>
      <c r="R1886">
        <v>3.1152647975077881</v>
      </c>
      <c r="S1886">
        <v>6.0747663551401869</v>
      </c>
      <c r="X1886">
        <v>5.2180685358255454</v>
      </c>
      <c r="AA1886">
        <v>4.5950155763239877</v>
      </c>
      <c r="AB1886">
        <v>4.5950155763239877</v>
      </c>
      <c r="AC1886">
        <v>2.8816199376947038</v>
      </c>
      <c r="AF1886">
        <v>4.3613707165109039</v>
      </c>
      <c r="AG1886">
        <v>3.1931464174454831</v>
      </c>
      <c r="AH1886">
        <v>5.29595015576324</v>
      </c>
    </row>
    <row r="1887" spans="2:34" x14ac:dyDescent="0.5">
      <c r="B1887">
        <v>6.6978193146417446</v>
      </c>
      <c r="C1887">
        <v>4.1277258566978192</v>
      </c>
      <c r="D1887">
        <v>5.6074766355140184</v>
      </c>
      <c r="G1887">
        <v>4.1277258566978192</v>
      </c>
      <c r="H1887">
        <v>4.361370716510903</v>
      </c>
      <c r="I1887">
        <v>4.7507788161993769</v>
      </c>
      <c r="L1887">
        <v>6.1526479750778824</v>
      </c>
      <c r="M1887">
        <v>7.3987538940809969</v>
      </c>
      <c r="N1887">
        <v>4.8286604361370724</v>
      </c>
      <c r="Q1887">
        <v>4.5950155763239877</v>
      </c>
      <c r="R1887">
        <v>7.2429906542056077</v>
      </c>
      <c r="S1887">
        <v>4.9844236760124616</v>
      </c>
      <c r="X1887">
        <v>4.5950155763239877</v>
      </c>
      <c r="AA1887">
        <v>3.7383177570093462</v>
      </c>
      <c r="AB1887">
        <v>3.5825545171339561</v>
      </c>
      <c r="AC1887">
        <v>4.0498442367601246</v>
      </c>
      <c r="AF1887">
        <v>5.1401869158878508</v>
      </c>
      <c r="AG1887">
        <v>3.97196261682243</v>
      </c>
      <c r="AH1887">
        <v>4.5171339563862931</v>
      </c>
    </row>
    <row r="1888" spans="2:34" x14ac:dyDescent="0.5">
      <c r="B1888">
        <v>5.0623052959501553</v>
      </c>
      <c r="C1888">
        <v>6.0747663551401878</v>
      </c>
      <c r="D1888">
        <v>4.2834890965732093</v>
      </c>
      <c r="G1888">
        <v>5.0623052959501553</v>
      </c>
      <c r="H1888">
        <v>7.2429906542056077</v>
      </c>
      <c r="I1888">
        <v>3.1152647975077881</v>
      </c>
      <c r="L1888">
        <v>5.8411214953271031</v>
      </c>
      <c r="M1888">
        <v>11.68224299065421</v>
      </c>
      <c r="N1888">
        <v>3.97196261682243</v>
      </c>
      <c r="Q1888">
        <v>4.2834890965732084</v>
      </c>
      <c r="R1888">
        <v>3.97196261682243</v>
      </c>
      <c r="S1888">
        <v>4.361370716510903</v>
      </c>
      <c r="X1888">
        <v>8.5669781931464186</v>
      </c>
      <c r="AA1888">
        <v>3.3489096573208719</v>
      </c>
      <c r="AB1888">
        <v>3.7383177570093462</v>
      </c>
      <c r="AC1888">
        <v>3.3489096573208719</v>
      </c>
      <c r="AF1888">
        <v>4.7507788161993769</v>
      </c>
      <c r="AG1888">
        <v>5.2180685358255454</v>
      </c>
      <c r="AH1888">
        <v>5.6853582554517139</v>
      </c>
    </row>
    <row r="1889" spans="2:34" x14ac:dyDescent="0.5">
      <c r="B1889">
        <v>5.6074766355140184</v>
      </c>
      <c r="C1889">
        <v>3.6604361370716512</v>
      </c>
      <c r="D1889">
        <v>5.3738317757009346</v>
      </c>
      <c r="G1889">
        <v>4.4392523364485994</v>
      </c>
      <c r="H1889">
        <v>5.4517133956386292</v>
      </c>
      <c r="I1889">
        <v>2.7258566978193151</v>
      </c>
      <c r="L1889">
        <v>5.7632398753894076</v>
      </c>
      <c r="M1889">
        <v>4.7507788161993769</v>
      </c>
      <c r="N1889">
        <v>5.1401869158878508</v>
      </c>
      <c r="Q1889">
        <v>5.1401869158878508</v>
      </c>
      <c r="R1889">
        <v>4.0498442367601246</v>
      </c>
      <c r="S1889">
        <v>6.4641744548286599</v>
      </c>
      <c r="X1889">
        <v>7.7881619937694708</v>
      </c>
      <c r="AA1889">
        <v>4.0498442367601246</v>
      </c>
      <c r="AB1889">
        <v>2.258566978193147</v>
      </c>
      <c r="AC1889">
        <v>2.8816199376947038</v>
      </c>
      <c r="AF1889">
        <v>4.8286604361370724</v>
      </c>
      <c r="AG1889">
        <v>4.361370716510903</v>
      </c>
      <c r="AH1889">
        <v>5.7632398753894076</v>
      </c>
    </row>
    <row r="1890" spans="2:34" x14ac:dyDescent="0.5">
      <c r="B1890">
        <v>4.5950155763239877</v>
      </c>
      <c r="C1890">
        <v>4.6728971962616823</v>
      </c>
      <c r="D1890">
        <v>4.6728971962616823</v>
      </c>
      <c r="G1890">
        <v>4.9844236760124616</v>
      </c>
      <c r="H1890">
        <v>4.7507788161993769</v>
      </c>
      <c r="I1890">
        <v>3.2710280373831782</v>
      </c>
      <c r="L1890">
        <v>6.0747663551401869</v>
      </c>
      <c r="M1890">
        <v>4.4392523364485994</v>
      </c>
      <c r="N1890">
        <v>5.29595015576324</v>
      </c>
      <c r="Q1890">
        <v>5.7632398753894094</v>
      </c>
      <c r="R1890">
        <v>3.894080996884735</v>
      </c>
      <c r="S1890">
        <v>4.1277258566978201</v>
      </c>
      <c r="X1890">
        <v>5.4517133956386292</v>
      </c>
      <c r="AA1890">
        <v>3.1152647975077881</v>
      </c>
      <c r="AB1890">
        <v>4.5950155763239877</v>
      </c>
      <c r="AC1890">
        <v>3.3489096573208719</v>
      </c>
      <c r="AF1890">
        <v>4.4392523364485994</v>
      </c>
      <c r="AG1890">
        <v>4.5171339563862931</v>
      </c>
      <c r="AH1890">
        <v>6.5420560747663554</v>
      </c>
    </row>
    <row r="1891" spans="2:34" x14ac:dyDescent="0.5">
      <c r="B1891">
        <v>4.6728971962616823</v>
      </c>
      <c r="C1891">
        <v>4.6728971962616823</v>
      </c>
      <c r="D1891">
        <v>4.8286604361370724</v>
      </c>
      <c r="G1891">
        <v>4.5950155763239877</v>
      </c>
      <c r="H1891">
        <v>5.1401869158878508</v>
      </c>
      <c r="I1891">
        <v>5.1401869158878508</v>
      </c>
      <c r="L1891">
        <v>5.6074766355140184</v>
      </c>
      <c r="M1891">
        <v>4.0498442367601246</v>
      </c>
      <c r="N1891">
        <v>3.037383177570093</v>
      </c>
      <c r="Q1891">
        <v>5.3738317757009346</v>
      </c>
      <c r="R1891">
        <v>2.0249221183800619</v>
      </c>
      <c r="S1891">
        <v>8.8006230529595015</v>
      </c>
      <c r="X1891">
        <v>2.7258566978193151</v>
      </c>
      <c r="AA1891">
        <v>3.2710280373831782</v>
      </c>
      <c r="AB1891">
        <v>3.7383177570093462</v>
      </c>
      <c r="AC1891">
        <v>2.7258566978193151</v>
      </c>
      <c r="AF1891">
        <v>5.9968847352024923</v>
      </c>
      <c r="AG1891">
        <v>4.4392523364485994</v>
      </c>
      <c r="AH1891">
        <v>5.0623052959501553</v>
      </c>
    </row>
    <row r="1892" spans="2:34" x14ac:dyDescent="0.5">
      <c r="B1892">
        <v>3.7383177570093462</v>
      </c>
      <c r="C1892">
        <v>4.1277258566978201</v>
      </c>
      <c r="D1892">
        <v>3.97196261682243</v>
      </c>
      <c r="G1892">
        <v>6.3084112149532707</v>
      </c>
      <c r="H1892">
        <v>4.5171339563862931</v>
      </c>
      <c r="I1892">
        <v>5.6853582554517139</v>
      </c>
      <c r="L1892">
        <v>5.9968847352024923</v>
      </c>
      <c r="M1892">
        <v>3.6604361370716512</v>
      </c>
      <c r="N1892">
        <v>4.6728971962616823</v>
      </c>
      <c r="Q1892">
        <v>5.5295950155763238</v>
      </c>
      <c r="R1892">
        <v>4.4392523364485994</v>
      </c>
      <c r="S1892">
        <v>5.6074766355140184</v>
      </c>
      <c r="X1892">
        <v>4.2056074766355138</v>
      </c>
      <c r="AA1892">
        <v>3.2710280373831782</v>
      </c>
      <c r="AB1892">
        <v>4.9065420560747661</v>
      </c>
      <c r="AC1892">
        <v>3.7383177570093462</v>
      </c>
      <c r="AF1892">
        <v>3.7383177570093462</v>
      </c>
      <c r="AG1892">
        <v>7.1651090342679122</v>
      </c>
      <c r="AH1892">
        <v>3.97196261682243</v>
      </c>
    </row>
    <row r="1893" spans="2:34" x14ac:dyDescent="0.5">
      <c r="B1893">
        <v>6.3862928348909662</v>
      </c>
      <c r="C1893">
        <v>5.4517133956386292</v>
      </c>
      <c r="D1893">
        <v>4.0498442367601246</v>
      </c>
      <c r="G1893">
        <v>3.894080996884735</v>
      </c>
      <c r="H1893">
        <v>3.504672897196262</v>
      </c>
      <c r="I1893">
        <v>4.7507788161993769</v>
      </c>
      <c r="L1893">
        <v>2.8816199376947038</v>
      </c>
      <c r="M1893">
        <v>5.9190031152647977</v>
      </c>
      <c r="N1893">
        <v>6.6978193146417446</v>
      </c>
      <c r="Q1893">
        <v>3.582554517133957</v>
      </c>
      <c r="R1893">
        <v>7.94392523364486</v>
      </c>
      <c r="S1893">
        <v>7.009345794392523</v>
      </c>
      <c r="X1893">
        <v>3.2710280373831782</v>
      </c>
      <c r="AA1893">
        <v>4.2056074766355138</v>
      </c>
      <c r="AB1893">
        <v>3.97196261682243</v>
      </c>
      <c r="AC1893">
        <v>3.894080996884735</v>
      </c>
      <c r="AF1893">
        <v>5.0623052959501553</v>
      </c>
      <c r="AG1893">
        <v>4.5950155763239877</v>
      </c>
      <c r="AH1893">
        <v>5.7632398753894076</v>
      </c>
    </row>
    <row r="1894" spans="2:34" x14ac:dyDescent="0.5">
      <c r="B1894">
        <v>5.1401869158878508</v>
      </c>
      <c r="C1894">
        <v>4.9844236760124607</v>
      </c>
      <c r="D1894">
        <v>4.5950155763239877</v>
      </c>
      <c r="G1894">
        <v>9.1121495327102799</v>
      </c>
      <c r="H1894">
        <v>4.5950155763239877</v>
      </c>
      <c r="I1894">
        <v>6.0747663551401869</v>
      </c>
      <c r="L1894">
        <v>4.5171339563862931</v>
      </c>
      <c r="M1894">
        <v>6.61993769470405</v>
      </c>
      <c r="N1894">
        <v>4.1277258566978192</v>
      </c>
      <c r="Q1894">
        <v>7.009345794392523</v>
      </c>
      <c r="R1894">
        <v>5.0623052959501553</v>
      </c>
      <c r="S1894">
        <v>7.009345794392523</v>
      </c>
      <c r="X1894">
        <v>5.8411214953271031</v>
      </c>
      <c r="AA1894">
        <v>3.037383177570093</v>
      </c>
      <c r="AB1894">
        <v>3.4267912772585669</v>
      </c>
      <c r="AC1894">
        <v>2.64797507788162</v>
      </c>
      <c r="AF1894">
        <v>5.3738317757009346</v>
      </c>
      <c r="AG1894">
        <v>5.0623052959501553</v>
      </c>
      <c r="AH1894">
        <v>6.6978193146417446</v>
      </c>
    </row>
    <row r="1895" spans="2:34" x14ac:dyDescent="0.5">
      <c r="B1895">
        <v>4.2834890965732093</v>
      </c>
      <c r="C1895">
        <v>3.504672897196262</v>
      </c>
      <c r="D1895">
        <v>4.4392523364485994</v>
      </c>
      <c r="G1895">
        <v>5.4517133956386292</v>
      </c>
      <c r="H1895">
        <v>4.9844236760124616</v>
      </c>
      <c r="I1895">
        <v>4.3613707165109039</v>
      </c>
      <c r="L1895">
        <v>8.878504672897197</v>
      </c>
      <c r="M1895">
        <v>5.7632398753894094</v>
      </c>
      <c r="N1895">
        <v>4.4392523364485994</v>
      </c>
      <c r="Q1895">
        <v>4.2056074766355138</v>
      </c>
      <c r="R1895">
        <v>10.124610591900311</v>
      </c>
      <c r="S1895">
        <v>4.2056074766355138</v>
      </c>
      <c r="X1895">
        <v>3.4267912772585669</v>
      </c>
      <c r="AA1895">
        <v>4.1277258566978201</v>
      </c>
      <c r="AB1895">
        <v>3.3489096573208719</v>
      </c>
      <c r="AC1895">
        <v>2.8816199376947038</v>
      </c>
      <c r="AF1895">
        <v>4.5171339563862931</v>
      </c>
      <c r="AG1895">
        <v>4.8286604361370724</v>
      </c>
      <c r="AH1895">
        <v>5.9968847352024923</v>
      </c>
    </row>
    <row r="1896" spans="2:34" x14ac:dyDescent="0.5">
      <c r="B1896">
        <v>4.9844236760124616</v>
      </c>
      <c r="C1896">
        <v>4.8286604361370724</v>
      </c>
      <c r="D1896">
        <v>4.2056074766355138</v>
      </c>
      <c r="G1896">
        <v>3.4267912772585669</v>
      </c>
      <c r="H1896">
        <v>5.29595015576324</v>
      </c>
      <c r="I1896">
        <v>4.9844236760124607</v>
      </c>
      <c r="L1896">
        <v>7.009345794392523</v>
      </c>
      <c r="M1896">
        <v>6.7757009345794392</v>
      </c>
      <c r="N1896">
        <v>7.4766355140186924</v>
      </c>
      <c r="Q1896">
        <v>5.1401869158878508</v>
      </c>
      <c r="R1896">
        <v>5.3738317757009346</v>
      </c>
      <c r="S1896">
        <v>3.7383177570093462</v>
      </c>
      <c r="X1896">
        <v>7.0872274143302194</v>
      </c>
      <c r="AA1896">
        <v>4.0498442367601246</v>
      </c>
      <c r="AB1896">
        <v>3.3489096573208719</v>
      </c>
      <c r="AC1896">
        <v>2.64797507788162</v>
      </c>
      <c r="AF1896">
        <v>5.3738317757009346</v>
      </c>
      <c r="AG1896">
        <v>4.1277258566978192</v>
      </c>
      <c r="AH1896">
        <v>4.0498442367601246</v>
      </c>
    </row>
    <row r="1897" spans="2:34" x14ac:dyDescent="0.5">
      <c r="B1897">
        <v>14.09657320872274</v>
      </c>
      <c r="C1897">
        <v>3.1931464174454831</v>
      </c>
      <c r="D1897">
        <v>4.9065420560747661</v>
      </c>
      <c r="G1897">
        <v>6.6978193146417446</v>
      </c>
      <c r="H1897">
        <v>4.4392523364485994</v>
      </c>
      <c r="I1897">
        <v>3.7383177570093462</v>
      </c>
      <c r="L1897">
        <v>3.2710280373831782</v>
      </c>
      <c r="M1897">
        <v>5.29595015576324</v>
      </c>
      <c r="N1897">
        <v>4.0498442367601246</v>
      </c>
      <c r="Q1897">
        <v>4.2834890965732093</v>
      </c>
      <c r="R1897">
        <v>4.6728971962616823</v>
      </c>
      <c r="S1897">
        <v>6.3084112149532707</v>
      </c>
      <c r="X1897">
        <v>8.4890965732087231</v>
      </c>
      <c r="AA1897">
        <v>4.8286604361370724</v>
      </c>
      <c r="AB1897">
        <v>2.8037383177570092</v>
      </c>
      <c r="AC1897">
        <v>4.2056074766355138</v>
      </c>
      <c r="AF1897">
        <v>4.7507788161993769</v>
      </c>
      <c r="AG1897">
        <v>12.305295950155759</v>
      </c>
      <c r="AH1897">
        <v>5.7632398753894094</v>
      </c>
    </row>
    <row r="1898" spans="2:34" x14ac:dyDescent="0.5">
      <c r="B1898">
        <v>3.1152647975077881</v>
      </c>
      <c r="C1898">
        <v>3.582554517133957</v>
      </c>
      <c r="D1898">
        <v>5.1401869158878508</v>
      </c>
      <c r="G1898">
        <v>6.8535825545171338</v>
      </c>
      <c r="H1898">
        <v>5.4517133956386292</v>
      </c>
      <c r="I1898">
        <v>5.6853582554517139</v>
      </c>
      <c r="L1898">
        <v>4.8286604361370724</v>
      </c>
      <c r="M1898">
        <v>5.0623052959501553</v>
      </c>
      <c r="N1898">
        <v>8.722741433021806</v>
      </c>
      <c r="Q1898">
        <v>6.1526479750778824</v>
      </c>
      <c r="R1898">
        <v>3.97196261682243</v>
      </c>
      <c r="S1898">
        <v>3.894080996884735</v>
      </c>
      <c r="X1898">
        <v>2.7258566978193151</v>
      </c>
      <c r="AA1898">
        <v>3.037383177570093</v>
      </c>
      <c r="AB1898">
        <v>3.1152647975077881</v>
      </c>
      <c r="AC1898">
        <v>3.97196261682243</v>
      </c>
      <c r="AF1898">
        <v>5.5295950155763238</v>
      </c>
      <c r="AG1898">
        <v>4.9065420560747661</v>
      </c>
      <c r="AH1898">
        <v>4.7507788161993769</v>
      </c>
    </row>
    <row r="1899" spans="2:34" x14ac:dyDescent="0.5">
      <c r="B1899">
        <v>2.9595015576323989</v>
      </c>
      <c r="C1899">
        <v>4.0498442367601246</v>
      </c>
      <c r="D1899">
        <v>5.0623052959501553</v>
      </c>
      <c r="G1899">
        <v>4.1277258566978192</v>
      </c>
      <c r="H1899">
        <v>5.7632398753894076</v>
      </c>
      <c r="I1899">
        <v>5.5295950155763238</v>
      </c>
      <c r="L1899">
        <v>4.8286604361370724</v>
      </c>
      <c r="M1899">
        <v>7.4766355140186924</v>
      </c>
      <c r="N1899">
        <v>4.3613707165109039</v>
      </c>
      <c r="Q1899">
        <v>3.97196261682243</v>
      </c>
      <c r="R1899">
        <v>4.9844236760124607</v>
      </c>
      <c r="S1899">
        <v>3.7383177570093462</v>
      </c>
      <c r="X1899">
        <v>4.4392523364485994</v>
      </c>
      <c r="AA1899">
        <v>2.64797507788162</v>
      </c>
      <c r="AB1899">
        <v>3.1931464174454831</v>
      </c>
      <c r="AC1899">
        <v>3.3489096573208719</v>
      </c>
      <c r="AF1899">
        <v>5.5295950155763238</v>
      </c>
      <c r="AG1899">
        <v>8.0996884735202492</v>
      </c>
      <c r="AH1899">
        <v>5.6074766355140184</v>
      </c>
    </row>
    <row r="1900" spans="2:34" x14ac:dyDescent="0.5">
      <c r="B1900">
        <v>4.5171339563862931</v>
      </c>
      <c r="C1900">
        <v>4.8286604361370724</v>
      </c>
      <c r="D1900">
        <v>4.9065420560747661</v>
      </c>
      <c r="G1900">
        <v>4.5950155763239877</v>
      </c>
      <c r="H1900">
        <v>6.3862928348909662</v>
      </c>
      <c r="I1900">
        <v>8.3333333333333321</v>
      </c>
      <c r="L1900">
        <v>5.1401869158878508</v>
      </c>
      <c r="M1900">
        <v>5.6074766355140184</v>
      </c>
      <c r="N1900">
        <v>6.230529595015577</v>
      </c>
      <c r="Q1900">
        <v>6.4641744548286608</v>
      </c>
      <c r="R1900">
        <v>5.9190031152647977</v>
      </c>
      <c r="S1900">
        <v>4.2056074766355138</v>
      </c>
      <c r="X1900">
        <v>4.2056074766355138</v>
      </c>
      <c r="AA1900">
        <v>2.8816199376947038</v>
      </c>
      <c r="AB1900">
        <v>4.361370716510903</v>
      </c>
      <c r="AC1900">
        <v>2.0249221183800619</v>
      </c>
      <c r="AF1900">
        <v>3.894080996884735</v>
      </c>
      <c r="AG1900">
        <v>4.3613707165109039</v>
      </c>
      <c r="AH1900">
        <v>6.4641744548286599</v>
      </c>
    </row>
    <row r="1901" spans="2:34" x14ac:dyDescent="0.5">
      <c r="B1901">
        <v>3.1931464174454831</v>
      </c>
      <c r="C1901">
        <v>6.3084112149532707</v>
      </c>
      <c r="D1901">
        <v>3.97196261682243</v>
      </c>
      <c r="G1901">
        <v>6.5420560747663554</v>
      </c>
      <c r="H1901">
        <v>4.2834890965732093</v>
      </c>
      <c r="I1901">
        <v>5.9190031152647977</v>
      </c>
      <c r="L1901">
        <v>6.1526479750778824</v>
      </c>
      <c r="M1901">
        <v>5.2180685358255454</v>
      </c>
      <c r="N1901">
        <v>6.61993769470405</v>
      </c>
      <c r="Q1901">
        <v>5.29595015576324</v>
      </c>
      <c r="R1901">
        <v>3.3489096573208719</v>
      </c>
      <c r="S1901">
        <v>4.2834890965732093</v>
      </c>
      <c r="X1901">
        <v>4.361370716510903</v>
      </c>
      <c r="AA1901">
        <v>2.8037383177570092</v>
      </c>
      <c r="AB1901">
        <v>5.1401869158878508</v>
      </c>
      <c r="AC1901">
        <v>4.5171339563862931</v>
      </c>
      <c r="AF1901">
        <v>5.8411214953271031</v>
      </c>
      <c r="AG1901">
        <v>5.3738317757009346</v>
      </c>
      <c r="AH1901">
        <v>4.2834890965732093</v>
      </c>
    </row>
    <row r="1902" spans="2:34" x14ac:dyDescent="0.5">
      <c r="B1902">
        <v>6.3862928348909662</v>
      </c>
      <c r="C1902">
        <v>6.4641744548286599</v>
      </c>
      <c r="D1902">
        <v>4.0498442367601246</v>
      </c>
      <c r="G1902">
        <v>5.5295950155763238</v>
      </c>
      <c r="H1902">
        <v>9.5794392523364493</v>
      </c>
      <c r="I1902">
        <v>5.6074766355140184</v>
      </c>
      <c r="L1902">
        <v>6.3084112149532707</v>
      </c>
      <c r="M1902">
        <v>2.7258566978193151</v>
      </c>
      <c r="N1902">
        <v>5.29595015576324</v>
      </c>
      <c r="Q1902">
        <v>10.436137071651091</v>
      </c>
      <c r="R1902">
        <v>3.8161993769470408</v>
      </c>
      <c r="S1902">
        <v>3.7383177570093462</v>
      </c>
      <c r="X1902">
        <v>7.3987538940809969</v>
      </c>
      <c r="AA1902">
        <v>3.1152647975077881</v>
      </c>
      <c r="AB1902">
        <v>3.8161993769470408</v>
      </c>
      <c r="AC1902">
        <v>4.4392523364485994</v>
      </c>
      <c r="AF1902">
        <v>4.2056074766355138</v>
      </c>
      <c r="AG1902">
        <v>2.570093457943925</v>
      </c>
      <c r="AH1902">
        <v>5.1401869158878508</v>
      </c>
    </row>
    <row r="1903" spans="2:34" x14ac:dyDescent="0.5">
      <c r="B1903">
        <v>3.8161993769470408</v>
      </c>
      <c r="C1903">
        <v>7.3208722741433014</v>
      </c>
      <c r="D1903">
        <v>3.97196261682243</v>
      </c>
      <c r="G1903">
        <v>3.97196261682243</v>
      </c>
      <c r="H1903">
        <v>5.6074766355140184</v>
      </c>
      <c r="I1903">
        <v>5.4517133956386292</v>
      </c>
      <c r="L1903">
        <v>5.3738317757009346</v>
      </c>
      <c r="M1903">
        <v>7.5545171339563861</v>
      </c>
      <c r="N1903">
        <v>6.1526479750778824</v>
      </c>
      <c r="Q1903">
        <v>5.8411214953271031</v>
      </c>
      <c r="R1903">
        <v>2.9595015576323989</v>
      </c>
      <c r="S1903">
        <v>3.8161993769470408</v>
      </c>
      <c r="X1903">
        <v>5.6853582554517139</v>
      </c>
      <c r="AA1903">
        <v>2.4143302180685362</v>
      </c>
      <c r="AB1903">
        <v>3.1931464174454831</v>
      </c>
      <c r="AC1903">
        <v>1.9470404984423679</v>
      </c>
      <c r="AF1903">
        <v>4.2056074766355138</v>
      </c>
      <c r="AG1903">
        <v>4.2834890965732093</v>
      </c>
      <c r="AH1903">
        <v>3.97196261682243</v>
      </c>
    </row>
    <row r="1904" spans="2:34" x14ac:dyDescent="0.5">
      <c r="B1904">
        <v>6.230529595015577</v>
      </c>
      <c r="C1904">
        <v>5.6074766355140184</v>
      </c>
      <c r="D1904">
        <v>4.5171339563862931</v>
      </c>
      <c r="G1904">
        <v>5.0623052959501553</v>
      </c>
      <c r="H1904">
        <v>4.6728971962616823</v>
      </c>
      <c r="I1904">
        <v>4.6728971962616823</v>
      </c>
      <c r="L1904">
        <v>5.3738317757009346</v>
      </c>
      <c r="M1904">
        <v>4.4392523364485994</v>
      </c>
      <c r="N1904">
        <v>5.9190031152647977</v>
      </c>
      <c r="Q1904">
        <v>3.4267912772585669</v>
      </c>
      <c r="R1904">
        <v>5.6853582554517139</v>
      </c>
      <c r="S1904">
        <v>3.7383177570093462</v>
      </c>
      <c r="X1904">
        <v>4.4392523364485994</v>
      </c>
      <c r="AA1904">
        <v>3.1931464174454831</v>
      </c>
      <c r="AB1904">
        <v>3.97196261682243</v>
      </c>
      <c r="AC1904">
        <v>2.7258566978193151</v>
      </c>
      <c r="AF1904">
        <v>5.7632398753894094</v>
      </c>
      <c r="AG1904">
        <v>3.7383177570093462</v>
      </c>
      <c r="AH1904">
        <v>2.9595015576323989</v>
      </c>
    </row>
    <row r="1905" spans="2:34" x14ac:dyDescent="0.5">
      <c r="B1905">
        <v>3.8161993769470408</v>
      </c>
      <c r="C1905">
        <v>5.3738317757009346</v>
      </c>
      <c r="D1905">
        <v>2.9595015576323989</v>
      </c>
      <c r="G1905">
        <v>4.8286604361370724</v>
      </c>
      <c r="H1905">
        <v>4.4392523364485994</v>
      </c>
      <c r="I1905">
        <v>4.7507788161993769</v>
      </c>
      <c r="L1905">
        <v>4.2834890965732093</v>
      </c>
      <c r="M1905">
        <v>4.4392523364485994</v>
      </c>
      <c r="N1905">
        <v>7.1651090342679131</v>
      </c>
      <c r="Q1905">
        <v>4.2834890965732093</v>
      </c>
      <c r="R1905">
        <v>4.2834890965732093</v>
      </c>
      <c r="S1905">
        <v>2.9595015576323989</v>
      </c>
      <c r="X1905">
        <v>5.2180685358255454</v>
      </c>
      <c r="AA1905">
        <v>3.8161993769470408</v>
      </c>
      <c r="AB1905">
        <v>3.4267912772585669</v>
      </c>
      <c r="AC1905">
        <v>2.8037383177570092</v>
      </c>
      <c r="AF1905">
        <v>5.8411214953271031</v>
      </c>
      <c r="AG1905">
        <v>5.9190031152647977</v>
      </c>
      <c r="AH1905">
        <v>5.6853582554517139</v>
      </c>
    </row>
    <row r="1906" spans="2:34" x14ac:dyDescent="0.5">
      <c r="B1906">
        <v>5.9190031152647977</v>
      </c>
      <c r="C1906">
        <v>5.8411214953271031</v>
      </c>
      <c r="D1906">
        <v>4.0498442367601246</v>
      </c>
      <c r="G1906">
        <v>5.1401869158878508</v>
      </c>
      <c r="H1906">
        <v>3.894080996884735</v>
      </c>
      <c r="I1906">
        <v>4.9065420560747661</v>
      </c>
      <c r="L1906">
        <v>6.230529595015577</v>
      </c>
      <c r="M1906">
        <v>5.0623052959501553</v>
      </c>
      <c r="N1906">
        <v>6.9314641744548293</v>
      </c>
      <c r="Q1906">
        <v>4.2056074766355138</v>
      </c>
      <c r="R1906">
        <v>3.7383177570093462</v>
      </c>
      <c r="S1906">
        <v>4.2834890965732093</v>
      </c>
      <c r="X1906">
        <v>6.5420560747663554</v>
      </c>
      <c r="AA1906">
        <v>3.037383177570093</v>
      </c>
      <c r="AB1906">
        <v>2.8816199376947038</v>
      </c>
      <c r="AC1906">
        <v>3.1931464174454831</v>
      </c>
      <c r="AF1906">
        <v>3.582554517133957</v>
      </c>
      <c r="AG1906">
        <v>8.4112149532710276</v>
      </c>
      <c r="AH1906">
        <v>3.3489096573208719</v>
      </c>
    </row>
    <row r="1907" spans="2:34" x14ac:dyDescent="0.5">
      <c r="B1907">
        <v>4.5171339563862931</v>
      </c>
      <c r="C1907">
        <v>5.1401869158878508</v>
      </c>
      <c r="D1907">
        <v>4.0498442367601246</v>
      </c>
      <c r="G1907">
        <v>6.5420560747663554</v>
      </c>
      <c r="H1907">
        <v>4.2834890965732093</v>
      </c>
      <c r="I1907">
        <v>9.5015576323987538</v>
      </c>
      <c r="L1907">
        <v>5.0623052959501553</v>
      </c>
      <c r="M1907">
        <v>3.97196261682243</v>
      </c>
      <c r="N1907">
        <v>6.3084112149532707</v>
      </c>
      <c r="Q1907">
        <v>4.1277258566978192</v>
      </c>
      <c r="R1907">
        <v>3.97196261682243</v>
      </c>
      <c r="S1907">
        <v>5.3738317757009346</v>
      </c>
      <c r="X1907">
        <v>6.0747663551401869</v>
      </c>
      <c r="AA1907">
        <v>3.037383177570093</v>
      </c>
      <c r="AB1907">
        <v>4.2056074766355138</v>
      </c>
      <c r="AC1907">
        <v>3.97196261682243</v>
      </c>
      <c r="AF1907">
        <v>5.9190031152647977</v>
      </c>
      <c r="AG1907">
        <v>4.2056074766355138</v>
      </c>
      <c r="AH1907">
        <v>2.180685358255452</v>
      </c>
    </row>
    <row r="1908" spans="2:34" x14ac:dyDescent="0.5">
      <c r="B1908">
        <v>4.8286604361370724</v>
      </c>
      <c r="C1908">
        <v>3.2710280373831782</v>
      </c>
      <c r="D1908">
        <v>4.8286604361370724</v>
      </c>
      <c r="G1908">
        <v>6.230529595015577</v>
      </c>
      <c r="H1908">
        <v>5.7632398753894076</v>
      </c>
      <c r="I1908">
        <v>4.9065420560747661</v>
      </c>
      <c r="L1908">
        <v>4.5950155763239877</v>
      </c>
      <c r="M1908">
        <v>7.6323987538940816</v>
      </c>
      <c r="N1908">
        <v>6.7757009345794392</v>
      </c>
      <c r="Q1908">
        <v>8.9563862928348925</v>
      </c>
      <c r="R1908">
        <v>7.7102803738317753</v>
      </c>
      <c r="S1908">
        <v>5.6853582554517139</v>
      </c>
      <c r="X1908">
        <v>3.97196261682243</v>
      </c>
      <c r="AA1908">
        <v>2.8816199376947038</v>
      </c>
      <c r="AB1908">
        <v>4.4392523364485994</v>
      </c>
      <c r="AC1908">
        <v>3.5825545171339561</v>
      </c>
      <c r="AF1908">
        <v>3.97196261682243</v>
      </c>
      <c r="AG1908">
        <v>5.8411214953271031</v>
      </c>
      <c r="AH1908">
        <v>3.8161993769470408</v>
      </c>
    </row>
    <row r="1909" spans="2:34" x14ac:dyDescent="0.5">
      <c r="B1909">
        <v>4.9065420560747661</v>
      </c>
      <c r="C1909">
        <v>4.2056074766355138</v>
      </c>
      <c r="D1909">
        <v>4.2834890965732093</v>
      </c>
      <c r="G1909">
        <v>4.5171339563862931</v>
      </c>
      <c r="H1909">
        <v>5.29595015576324</v>
      </c>
      <c r="I1909">
        <v>5.4517133956386292</v>
      </c>
      <c r="L1909">
        <v>6.3862928348909662</v>
      </c>
      <c r="M1909">
        <v>4.6728971962616823</v>
      </c>
      <c r="N1909">
        <v>4.1277258566978192</v>
      </c>
      <c r="Q1909">
        <v>3.3489096573208719</v>
      </c>
      <c r="R1909">
        <v>6.8535825545171338</v>
      </c>
      <c r="S1909">
        <v>5.1401869158878508</v>
      </c>
      <c r="X1909">
        <v>4.361370716510903</v>
      </c>
      <c r="AA1909">
        <v>2.7258566978193151</v>
      </c>
      <c r="AB1909">
        <v>3.7383177570093462</v>
      </c>
      <c r="AC1909">
        <v>3.5825545171339561</v>
      </c>
      <c r="AF1909">
        <v>6.61993769470405</v>
      </c>
      <c r="AG1909">
        <v>3.4267912772585669</v>
      </c>
      <c r="AH1909">
        <v>4.9065420560747661</v>
      </c>
    </row>
    <row r="1910" spans="2:34" x14ac:dyDescent="0.5">
      <c r="B1910">
        <v>4.9065420560747661</v>
      </c>
      <c r="C1910">
        <v>6.3084112149532707</v>
      </c>
      <c r="D1910">
        <v>3.8161993769470408</v>
      </c>
      <c r="G1910">
        <v>7.0872274143302194</v>
      </c>
      <c r="H1910">
        <v>5.0623052959501553</v>
      </c>
      <c r="I1910">
        <v>5.0623052959501553</v>
      </c>
      <c r="L1910">
        <v>6.61993769470405</v>
      </c>
      <c r="M1910">
        <v>5.2180685358255454</v>
      </c>
      <c r="N1910">
        <v>7.6323987538940816</v>
      </c>
      <c r="Q1910">
        <v>10.20249221183801</v>
      </c>
      <c r="R1910">
        <v>10.04672897196262</v>
      </c>
      <c r="S1910">
        <v>4.9065420560747661</v>
      </c>
      <c r="X1910">
        <v>4.2834890965732093</v>
      </c>
      <c r="AA1910">
        <v>3.3489096573208719</v>
      </c>
      <c r="AB1910">
        <v>2.8037383177570092</v>
      </c>
      <c r="AC1910">
        <v>4.0498442367601246</v>
      </c>
      <c r="AF1910">
        <v>3.8161993769470408</v>
      </c>
      <c r="AG1910">
        <v>4.5171339563862931</v>
      </c>
      <c r="AH1910">
        <v>5.29595015576324</v>
      </c>
    </row>
    <row r="1911" spans="2:34" x14ac:dyDescent="0.5">
      <c r="B1911">
        <v>3.3489096573208719</v>
      </c>
      <c r="C1911">
        <v>4.9844236760124616</v>
      </c>
      <c r="D1911">
        <v>6.7757009345794401</v>
      </c>
      <c r="G1911">
        <v>3.582554517133957</v>
      </c>
      <c r="H1911">
        <v>6.3084112149532707</v>
      </c>
      <c r="I1911">
        <v>4.2834890965732093</v>
      </c>
      <c r="L1911">
        <v>8.8006230529595015</v>
      </c>
      <c r="M1911">
        <v>7.5545171339563861</v>
      </c>
      <c r="N1911">
        <v>7.2429906542056077</v>
      </c>
      <c r="Q1911">
        <v>3.6604361370716512</v>
      </c>
      <c r="R1911">
        <v>4.6728971962616823</v>
      </c>
      <c r="S1911">
        <v>5.2180685358255454</v>
      </c>
      <c r="X1911">
        <v>5.7632398753894094</v>
      </c>
      <c r="AA1911">
        <v>4.2056074766355138</v>
      </c>
      <c r="AB1911">
        <v>4.1277258566978201</v>
      </c>
      <c r="AC1911">
        <v>3.1931464174454831</v>
      </c>
      <c r="AF1911">
        <v>5.5295950155763247</v>
      </c>
      <c r="AG1911">
        <v>3.894080996884735</v>
      </c>
      <c r="AH1911">
        <v>5.5295950155763238</v>
      </c>
    </row>
    <row r="1912" spans="2:34" x14ac:dyDescent="0.5">
      <c r="B1912">
        <v>3.4267912772585669</v>
      </c>
      <c r="C1912">
        <v>4.8286604361370724</v>
      </c>
      <c r="D1912">
        <v>4.8286604361370724</v>
      </c>
      <c r="G1912">
        <v>5.29595015576324</v>
      </c>
      <c r="H1912">
        <v>5.6853582554517139</v>
      </c>
      <c r="I1912">
        <v>4.5171339563862931</v>
      </c>
      <c r="L1912">
        <v>5.1401869158878508</v>
      </c>
      <c r="M1912">
        <v>4.9065420560747661</v>
      </c>
      <c r="N1912">
        <v>8.0218068535825537</v>
      </c>
      <c r="Q1912">
        <v>5.8411214953271031</v>
      </c>
      <c r="R1912">
        <v>4.8286604361370724</v>
      </c>
      <c r="S1912">
        <v>4.1277258566978192</v>
      </c>
      <c r="X1912">
        <v>4.6728971962616823</v>
      </c>
      <c r="AA1912">
        <v>3.3489096573208719</v>
      </c>
      <c r="AB1912">
        <v>4.5171339563862922</v>
      </c>
      <c r="AC1912">
        <v>2.8816199376947038</v>
      </c>
      <c r="AF1912">
        <v>4.0498442367601246</v>
      </c>
      <c r="AG1912">
        <v>3.504672897196262</v>
      </c>
      <c r="AH1912">
        <v>3.504672897196262</v>
      </c>
    </row>
    <row r="1913" spans="2:34" x14ac:dyDescent="0.5">
      <c r="B1913">
        <v>4.4392523364485994</v>
      </c>
      <c r="C1913">
        <v>4.9844236760124607</v>
      </c>
      <c r="D1913">
        <v>4.3613707165109039</v>
      </c>
      <c r="G1913">
        <v>4.5171339563862931</v>
      </c>
      <c r="H1913">
        <v>4.5950155763239877</v>
      </c>
      <c r="I1913">
        <v>4.3613707165109039</v>
      </c>
      <c r="L1913">
        <v>5.5295950155763247</v>
      </c>
      <c r="M1913">
        <v>4.4392523364485994</v>
      </c>
      <c r="N1913">
        <v>4.2834890965732093</v>
      </c>
      <c r="Q1913">
        <v>3.1931464174454831</v>
      </c>
      <c r="R1913">
        <v>4.2056074766355138</v>
      </c>
      <c r="S1913">
        <v>4.9065420560747661</v>
      </c>
      <c r="X1913">
        <v>8.4890965732087231</v>
      </c>
      <c r="AA1913">
        <v>3.7383177570093462</v>
      </c>
      <c r="AB1913">
        <v>6.0747663551401869</v>
      </c>
      <c r="AC1913">
        <v>2.4143302180685362</v>
      </c>
      <c r="AF1913">
        <v>4.3613707165109039</v>
      </c>
      <c r="AG1913">
        <v>4.361370716510903</v>
      </c>
      <c r="AH1913">
        <v>10.669781931464181</v>
      </c>
    </row>
    <row r="1914" spans="2:34" x14ac:dyDescent="0.5">
      <c r="B1914">
        <v>3.894080996884735</v>
      </c>
      <c r="C1914">
        <v>4.4392523364485994</v>
      </c>
      <c r="D1914">
        <v>3.504672897196262</v>
      </c>
      <c r="G1914">
        <v>6.3084112149532707</v>
      </c>
      <c r="H1914">
        <v>7.6323987538940807</v>
      </c>
      <c r="I1914">
        <v>5.6853582554517139</v>
      </c>
      <c r="L1914">
        <v>7.94392523364486</v>
      </c>
      <c r="M1914">
        <v>3.8161993769470408</v>
      </c>
      <c r="N1914">
        <v>5.2180685358255454</v>
      </c>
      <c r="Q1914">
        <v>4.8286604361370724</v>
      </c>
      <c r="R1914">
        <v>2.7258566978193151</v>
      </c>
      <c r="S1914">
        <v>3.6604361370716512</v>
      </c>
      <c r="X1914">
        <v>3.1931464174454831</v>
      </c>
      <c r="AA1914">
        <v>3.1931464174454831</v>
      </c>
      <c r="AB1914">
        <v>4.6728971962616823</v>
      </c>
      <c r="AC1914">
        <v>3.894080996884735</v>
      </c>
      <c r="AF1914">
        <v>4.5950155763239877</v>
      </c>
      <c r="AG1914">
        <v>4.9065420560747661</v>
      </c>
      <c r="AH1914">
        <v>4.1277258566978192</v>
      </c>
    </row>
    <row r="1915" spans="2:34" x14ac:dyDescent="0.5">
      <c r="B1915">
        <v>4.361370716510903</v>
      </c>
      <c r="C1915">
        <v>3.504672897196262</v>
      </c>
      <c r="D1915">
        <v>4.9844236760124616</v>
      </c>
      <c r="G1915">
        <v>4.5950155763239877</v>
      </c>
      <c r="H1915">
        <v>5.2180685358255454</v>
      </c>
      <c r="I1915">
        <v>5.4517133956386292</v>
      </c>
      <c r="L1915">
        <v>5.5295950155763247</v>
      </c>
      <c r="M1915">
        <v>6.3084112149532707</v>
      </c>
      <c r="N1915">
        <v>5.5295950155763238</v>
      </c>
      <c r="Q1915">
        <v>2.8816199376947038</v>
      </c>
      <c r="R1915">
        <v>9.1121495327102799</v>
      </c>
      <c r="S1915">
        <v>3.894080996884735</v>
      </c>
      <c r="X1915">
        <v>4.8286604361370724</v>
      </c>
      <c r="AA1915">
        <v>3.8161993769470408</v>
      </c>
      <c r="AB1915">
        <v>3.97196261682243</v>
      </c>
      <c r="AC1915">
        <v>2.7258566978193151</v>
      </c>
      <c r="AF1915">
        <v>5.0623052959501553</v>
      </c>
      <c r="AG1915">
        <v>3.1152647975077881</v>
      </c>
      <c r="AH1915">
        <v>4.4392523364485994</v>
      </c>
    </row>
    <row r="1916" spans="2:34" x14ac:dyDescent="0.5">
      <c r="B1916">
        <v>5.2180685358255454</v>
      </c>
      <c r="C1916">
        <v>4.2056074766355138</v>
      </c>
      <c r="D1916">
        <v>3.97196261682243</v>
      </c>
      <c r="G1916">
        <v>3.8161993769470408</v>
      </c>
      <c r="H1916">
        <v>5.3738317757009346</v>
      </c>
      <c r="I1916">
        <v>7.1651090342679131</v>
      </c>
      <c r="L1916">
        <v>5.29595015576324</v>
      </c>
      <c r="M1916">
        <v>3.8161993769470408</v>
      </c>
      <c r="N1916">
        <v>4.9065420560747661</v>
      </c>
      <c r="Q1916">
        <v>3.894080996884735</v>
      </c>
      <c r="R1916">
        <v>4.1277258566978192</v>
      </c>
      <c r="S1916">
        <v>5.6853582554517139</v>
      </c>
      <c r="X1916">
        <v>5.1401869158878508</v>
      </c>
      <c r="AA1916">
        <v>3.037383177570093</v>
      </c>
      <c r="AB1916">
        <v>2.3364485981308412</v>
      </c>
      <c r="AC1916">
        <v>3.6604361370716512</v>
      </c>
      <c r="AF1916">
        <v>5.4517133956386292</v>
      </c>
      <c r="AG1916">
        <v>3.6604361370716512</v>
      </c>
      <c r="AH1916">
        <v>4.5171339563862931</v>
      </c>
    </row>
    <row r="1917" spans="2:34" x14ac:dyDescent="0.5">
      <c r="B1917">
        <v>3.97196261682243</v>
      </c>
      <c r="C1917">
        <v>5.6853582554517139</v>
      </c>
      <c r="D1917">
        <v>3.97196261682243</v>
      </c>
      <c r="G1917">
        <v>4.9844236760124607</v>
      </c>
      <c r="H1917">
        <v>5.1401869158878508</v>
      </c>
      <c r="I1917">
        <v>7.7881619937694708</v>
      </c>
      <c r="L1917">
        <v>5.6853582554517139</v>
      </c>
      <c r="M1917">
        <v>5.5295950155763238</v>
      </c>
      <c r="N1917">
        <v>3.2710280373831782</v>
      </c>
      <c r="Q1917">
        <v>3.97196261682243</v>
      </c>
      <c r="R1917">
        <v>3.8161993769470408</v>
      </c>
      <c r="S1917">
        <v>2.8037383177570092</v>
      </c>
      <c r="X1917">
        <v>7.4766355140186924</v>
      </c>
      <c r="AA1917">
        <v>3.2710280373831782</v>
      </c>
      <c r="AB1917">
        <v>3.4267912772585669</v>
      </c>
      <c r="AC1917">
        <v>3.3489096573208719</v>
      </c>
      <c r="AF1917">
        <v>5.9968847352024923</v>
      </c>
      <c r="AG1917">
        <v>10.825545171339559</v>
      </c>
      <c r="AH1917">
        <v>7.1651090342679131</v>
      </c>
    </row>
    <row r="1918" spans="2:34" x14ac:dyDescent="0.5">
      <c r="B1918">
        <v>4.361370716510903</v>
      </c>
      <c r="C1918">
        <v>4.5171339563862931</v>
      </c>
      <c r="D1918">
        <v>4.1277258566978192</v>
      </c>
      <c r="G1918">
        <v>5.29595015576324</v>
      </c>
      <c r="H1918">
        <v>5.5295950155763238</v>
      </c>
      <c r="I1918">
        <v>5.3738317757009346</v>
      </c>
      <c r="L1918">
        <v>5.6853582554517139</v>
      </c>
      <c r="M1918">
        <v>4.1277258566978192</v>
      </c>
      <c r="N1918">
        <v>14.40809968847352</v>
      </c>
      <c r="Q1918">
        <v>3.4267912772585669</v>
      </c>
      <c r="R1918">
        <v>5.3738317757009346</v>
      </c>
      <c r="S1918">
        <v>4.5171339563862931</v>
      </c>
      <c r="X1918">
        <v>4.7507788161993769</v>
      </c>
      <c r="AA1918">
        <v>3.4267912772585669</v>
      </c>
      <c r="AB1918">
        <v>4.2056074766355138</v>
      </c>
      <c r="AC1918">
        <v>2.8037383177570092</v>
      </c>
      <c r="AF1918">
        <v>4.9065420560747661</v>
      </c>
      <c r="AG1918">
        <v>4.0498442367601246</v>
      </c>
      <c r="AH1918">
        <v>4.6728971962616823</v>
      </c>
    </row>
    <row r="1919" spans="2:34" x14ac:dyDescent="0.5">
      <c r="B1919">
        <v>4.0498442367601246</v>
      </c>
      <c r="C1919">
        <v>4.4392523364485994</v>
      </c>
      <c r="D1919">
        <v>4.361370716510903</v>
      </c>
      <c r="G1919">
        <v>5.6853582554517139</v>
      </c>
      <c r="H1919">
        <v>5.7632398753894076</v>
      </c>
      <c r="I1919">
        <v>5.0623052959501553</v>
      </c>
      <c r="L1919">
        <v>4.7507788161993769</v>
      </c>
      <c r="M1919">
        <v>6.1526479750778824</v>
      </c>
      <c r="N1919">
        <v>5.5295950155763247</v>
      </c>
      <c r="Q1919">
        <v>9.3457943925233646</v>
      </c>
      <c r="R1919">
        <v>4.9844236760124616</v>
      </c>
      <c r="S1919">
        <v>6.2305295950155761</v>
      </c>
      <c r="X1919">
        <v>7.009345794392523</v>
      </c>
      <c r="AA1919">
        <v>3.504672897196262</v>
      </c>
      <c r="AB1919">
        <v>4.2834890965732093</v>
      </c>
      <c r="AC1919">
        <v>2.8816199376947038</v>
      </c>
      <c r="AF1919">
        <v>5.2180685358255454</v>
      </c>
      <c r="AG1919">
        <v>4.3613707165109039</v>
      </c>
      <c r="AH1919">
        <v>5.7632398753894094</v>
      </c>
    </row>
    <row r="1920" spans="2:34" x14ac:dyDescent="0.5">
      <c r="B1920">
        <v>4.5950155763239877</v>
      </c>
      <c r="C1920">
        <v>3.8161993769470408</v>
      </c>
      <c r="D1920">
        <v>3.6604361370716512</v>
      </c>
      <c r="G1920">
        <v>5.1401869158878508</v>
      </c>
      <c r="H1920">
        <v>6.5420560747663554</v>
      </c>
      <c r="I1920">
        <v>4.6728971962616823</v>
      </c>
      <c r="L1920">
        <v>6.3862928348909662</v>
      </c>
      <c r="M1920">
        <v>4.5950155763239877</v>
      </c>
      <c r="N1920">
        <v>6.2305295950155761</v>
      </c>
      <c r="Q1920">
        <v>6.0747663551401878</v>
      </c>
      <c r="R1920">
        <v>5.2180685358255454</v>
      </c>
      <c r="S1920">
        <v>6.3862928348909662</v>
      </c>
      <c r="X1920">
        <v>8.0218068535825537</v>
      </c>
      <c r="AA1920">
        <v>2.8816199376947038</v>
      </c>
      <c r="AB1920">
        <v>3.8161993769470408</v>
      </c>
      <c r="AC1920">
        <v>2.8037383177570092</v>
      </c>
      <c r="AF1920">
        <v>5.1401869158878508</v>
      </c>
      <c r="AG1920">
        <v>8.4112149532710276</v>
      </c>
      <c r="AH1920">
        <v>4.5950155763239877</v>
      </c>
    </row>
    <row r="1921" spans="2:34" x14ac:dyDescent="0.5">
      <c r="B1921">
        <v>5.5295950155763238</v>
      </c>
      <c r="C1921">
        <v>6.61993769470405</v>
      </c>
      <c r="D1921">
        <v>6.7757009345794401</v>
      </c>
      <c r="G1921">
        <v>4.5171339563862931</v>
      </c>
      <c r="H1921">
        <v>3.894080996884735</v>
      </c>
      <c r="I1921">
        <v>4.7507788161993769</v>
      </c>
      <c r="L1921">
        <v>4.361370716510903</v>
      </c>
      <c r="M1921">
        <v>4.8286604361370724</v>
      </c>
      <c r="N1921">
        <v>4.7507788161993769</v>
      </c>
      <c r="Q1921">
        <v>3.97196261682243</v>
      </c>
      <c r="R1921">
        <v>7.3987538940809969</v>
      </c>
      <c r="S1921">
        <v>4.1277258566978192</v>
      </c>
      <c r="X1921">
        <v>4.3613707165109039</v>
      </c>
      <c r="AA1921">
        <v>4.4392523364485994</v>
      </c>
      <c r="AB1921">
        <v>4.0498442367601246</v>
      </c>
      <c r="AC1921">
        <v>4.6728971962616823</v>
      </c>
      <c r="AF1921">
        <v>4.2834890965732093</v>
      </c>
      <c r="AG1921">
        <v>4.7507788161993769</v>
      </c>
      <c r="AH1921">
        <v>3.97196261682243</v>
      </c>
    </row>
    <row r="1922" spans="2:34" x14ac:dyDescent="0.5">
      <c r="B1922">
        <v>5.6074766355140184</v>
      </c>
      <c r="C1922">
        <v>6.8535825545171338</v>
      </c>
      <c r="D1922">
        <v>5.29595015576324</v>
      </c>
      <c r="G1922">
        <v>5.8411214953271031</v>
      </c>
      <c r="H1922">
        <v>4.8286604361370724</v>
      </c>
      <c r="I1922">
        <v>5.8411214953271031</v>
      </c>
      <c r="L1922">
        <v>3.7383177570093462</v>
      </c>
      <c r="M1922">
        <v>4.9844236760124616</v>
      </c>
      <c r="N1922">
        <v>4.9065420560747661</v>
      </c>
      <c r="Q1922">
        <v>4.0498442367601246</v>
      </c>
      <c r="R1922">
        <v>5.3738317757009346</v>
      </c>
      <c r="S1922">
        <v>5.2180685358255454</v>
      </c>
      <c r="X1922">
        <v>4.7507788161993769</v>
      </c>
      <c r="AA1922">
        <v>3.504672897196262</v>
      </c>
      <c r="AB1922">
        <v>4.2834890965732093</v>
      </c>
      <c r="AC1922">
        <v>2.8037383177570092</v>
      </c>
      <c r="AF1922">
        <v>5.3738317757009346</v>
      </c>
      <c r="AG1922">
        <v>4.0498442367601246</v>
      </c>
      <c r="AH1922">
        <v>6.1526479750778824</v>
      </c>
    </row>
    <row r="1923" spans="2:34" x14ac:dyDescent="0.5">
      <c r="B1923">
        <v>3.504672897196262</v>
      </c>
      <c r="C1923">
        <v>4.0498442367601246</v>
      </c>
      <c r="D1923">
        <v>3.6604361370716512</v>
      </c>
      <c r="G1923">
        <v>5.4517133956386292</v>
      </c>
      <c r="H1923">
        <v>3.115264797507789</v>
      </c>
      <c r="I1923">
        <v>5.0623052959501553</v>
      </c>
      <c r="L1923">
        <v>4.1277258566978192</v>
      </c>
      <c r="M1923">
        <v>6.5420560747663554</v>
      </c>
      <c r="N1923">
        <v>5.1401869158878508</v>
      </c>
      <c r="Q1923">
        <v>5.9190031152647977</v>
      </c>
      <c r="R1923">
        <v>3.3489096573208719</v>
      </c>
      <c r="S1923">
        <v>4.9065420560747661</v>
      </c>
      <c r="X1923">
        <v>5.6853582554517139</v>
      </c>
      <c r="AA1923">
        <v>3.8161993769470408</v>
      </c>
      <c r="AB1923">
        <v>3.582554517133957</v>
      </c>
      <c r="AC1923">
        <v>3.6604361370716512</v>
      </c>
      <c r="AF1923">
        <v>3.894080996884735</v>
      </c>
      <c r="AG1923">
        <v>8.0218068535825537</v>
      </c>
      <c r="AH1923">
        <v>6.2305295950155761</v>
      </c>
    </row>
    <row r="1924" spans="2:34" x14ac:dyDescent="0.5">
      <c r="B1924">
        <v>5.4517133956386292</v>
      </c>
      <c r="C1924">
        <v>5.2180685358255454</v>
      </c>
      <c r="D1924">
        <v>3.3489096573208719</v>
      </c>
      <c r="G1924">
        <v>5.2180685358255454</v>
      </c>
      <c r="H1924">
        <v>5.3738317757009346</v>
      </c>
      <c r="I1924">
        <v>5.8411214953271031</v>
      </c>
      <c r="L1924">
        <v>4.7507788161993769</v>
      </c>
      <c r="M1924">
        <v>5.0623052959501553</v>
      </c>
      <c r="N1924">
        <v>4.9844236760124607</v>
      </c>
      <c r="Q1924">
        <v>5.8411214953271031</v>
      </c>
      <c r="R1924">
        <v>3.894080996884735</v>
      </c>
      <c r="S1924">
        <v>3.8161993769470408</v>
      </c>
      <c r="X1924">
        <v>4.6728971962616823</v>
      </c>
      <c r="AA1924">
        <v>3.3489096573208719</v>
      </c>
      <c r="AB1924">
        <v>4.4392523364485994</v>
      </c>
      <c r="AC1924">
        <v>2.258566978193147</v>
      </c>
      <c r="AF1924">
        <v>3.037383177570093</v>
      </c>
      <c r="AG1924">
        <v>3.1152647975077881</v>
      </c>
      <c r="AH1924">
        <v>4.8286604361370724</v>
      </c>
    </row>
    <row r="1925" spans="2:34" x14ac:dyDescent="0.5">
      <c r="B1925">
        <v>5.7632398753894076</v>
      </c>
      <c r="C1925">
        <v>5.5295950155763238</v>
      </c>
      <c r="D1925">
        <v>4.5950155763239877</v>
      </c>
      <c r="G1925">
        <v>3.97196261682243</v>
      </c>
      <c r="H1925">
        <v>4.7507788161993769</v>
      </c>
      <c r="I1925">
        <v>3.894080996884735</v>
      </c>
      <c r="L1925">
        <v>3.2710280373831782</v>
      </c>
      <c r="M1925">
        <v>3.1152647975077881</v>
      </c>
      <c r="N1925">
        <v>7.6323987538940816</v>
      </c>
      <c r="Q1925">
        <v>6.230529595015577</v>
      </c>
      <c r="R1925">
        <v>7.94392523364486</v>
      </c>
      <c r="S1925">
        <v>5.3738317757009346</v>
      </c>
      <c r="X1925">
        <v>3.1152647975077881</v>
      </c>
      <c r="AA1925">
        <v>4.4392523364485994</v>
      </c>
      <c r="AB1925">
        <v>3.1152647975077881</v>
      </c>
      <c r="AC1925">
        <v>3.037383177570093</v>
      </c>
      <c r="AF1925">
        <v>5.6853582554517139</v>
      </c>
      <c r="AG1925">
        <v>5.8411214953271031</v>
      </c>
      <c r="AH1925">
        <v>3.8161993769470408</v>
      </c>
    </row>
    <row r="1926" spans="2:34" x14ac:dyDescent="0.5">
      <c r="B1926">
        <v>3.97196261682243</v>
      </c>
      <c r="C1926">
        <v>4.2834890965732093</v>
      </c>
      <c r="D1926">
        <v>3.8161993769470408</v>
      </c>
      <c r="G1926">
        <v>4.8286604361370724</v>
      </c>
      <c r="H1926">
        <v>3.5825545171339561</v>
      </c>
      <c r="I1926">
        <v>4.0498442367601246</v>
      </c>
      <c r="L1926">
        <v>3.115264797507789</v>
      </c>
      <c r="M1926">
        <v>5.0623052959501553</v>
      </c>
      <c r="N1926">
        <v>10.90342679127726</v>
      </c>
      <c r="Q1926">
        <v>3.037383177570093</v>
      </c>
      <c r="R1926">
        <v>5.9968847352024923</v>
      </c>
      <c r="S1926">
        <v>4.9844236760124607</v>
      </c>
      <c r="X1926">
        <v>4.9844236760124616</v>
      </c>
      <c r="AA1926">
        <v>4.361370716510903</v>
      </c>
      <c r="AB1926">
        <v>4.3613707165109039</v>
      </c>
      <c r="AC1926">
        <v>3.6604361370716512</v>
      </c>
      <c r="AF1926">
        <v>3.582554517133957</v>
      </c>
      <c r="AG1926">
        <v>5.3738317757009346</v>
      </c>
      <c r="AH1926">
        <v>5.4517133956386292</v>
      </c>
    </row>
    <row r="1927" spans="2:34" x14ac:dyDescent="0.5">
      <c r="B1927">
        <v>4.6728971962616823</v>
      </c>
      <c r="C1927">
        <v>4.8286604361370724</v>
      </c>
      <c r="D1927">
        <v>2.8816199376947038</v>
      </c>
      <c r="G1927">
        <v>3.7383177570093462</v>
      </c>
      <c r="H1927">
        <v>6.5420560747663554</v>
      </c>
      <c r="I1927">
        <v>4.8286604361370724</v>
      </c>
      <c r="L1927">
        <v>9.4236760124610583</v>
      </c>
      <c r="M1927">
        <v>5.5295950155763247</v>
      </c>
      <c r="N1927">
        <v>14.7196261682243</v>
      </c>
      <c r="Q1927">
        <v>4.6728971962616823</v>
      </c>
      <c r="R1927">
        <v>5.29595015576324</v>
      </c>
      <c r="S1927">
        <v>3.4267912772585669</v>
      </c>
      <c r="X1927">
        <v>5.5295950155763238</v>
      </c>
      <c r="AA1927">
        <v>2.8816199376947038</v>
      </c>
      <c r="AB1927">
        <v>3.894080996884735</v>
      </c>
      <c r="AC1927">
        <v>3.7383177570093462</v>
      </c>
      <c r="AF1927">
        <v>4.2056074766355138</v>
      </c>
      <c r="AG1927">
        <v>4.361370716510903</v>
      </c>
      <c r="AH1927">
        <v>6.3084112149532707</v>
      </c>
    </row>
    <row r="1928" spans="2:34" x14ac:dyDescent="0.5">
      <c r="B1928">
        <v>4.4392523364485994</v>
      </c>
      <c r="C1928">
        <v>5.9190031152647977</v>
      </c>
      <c r="D1928">
        <v>3.894080996884735</v>
      </c>
      <c r="G1928">
        <v>7.0872274143302194</v>
      </c>
      <c r="H1928">
        <v>5.8411214953271031</v>
      </c>
      <c r="I1928">
        <v>4.1277258566978192</v>
      </c>
      <c r="L1928">
        <v>11.526479750778821</v>
      </c>
      <c r="M1928">
        <v>4.0498442367601246</v>
      </c>
      <c r="N1928">
        <v>5.2180685358255454</v>
      </c>
      <c r="Q1928">
        <v>6.1526479750778824</v>
      </c>
      <c r="R1928">
        <v>5.5295950155763238</v>
      </c>
      <c r="S1928">
        <v>6.1526479750778824</v>
      </c>
      <c r="X1928">
        <v>6.8535825545171338</v>
      </c>
      <c r="AA1928">
        <v>3.3489096573208719</v>
      </c>
      <c r="AB1928">
        <v>4.2056074766355138</v>
      </c>
      <c r="AC1928">
        <v>3.97196261682243</v>
      </c>
      <c r="AF1928">
        <v>4.361370716510903</v>
      </c>
      <c r="AG1928">
        <v>3.894080996884735</v>
      </c>
      <c r="AH1928">
        <v>4.2056074766355138</v>
      </c>
    </row>
    <row r="1929" spans="2:34" x14ac:dyDescent="0.5">
      <c r="B1929">
        <v>5.29595015576324</v>
      </c>
      <c r="C1929">
        <v>5.2180685358255454</v>
      </c>
      <c r="D1929">
        <v>4.6728971962616823</v>
      </c>
      <c r="G1929">
        <v>3.7383177570093462</v>
      </c>
      <c r="H1929">
        <v>5.8411214953271031</v>
      </c>
      <c r="I1929">
        <v>4.5171339563862931</v>
      </c>
      <c r="L1929">
        <v>7.3208722741433014</v>
      </c>
      <c r="M1929">
        <v>5.6853582554517139</v>
      </c>
      <c r="N1929">
        <v>7.8660436137071654</v>
      </c>
      <c r="Q1929">
        <v>5.0623052959501553</v>
      </c>
      <c r="R1929">
        <v>6.3084112149532707</v>
      </c>
      <c r="S1929">
        <v>5.9190031152647977</v>
      </c>
      <c r="X1929">
        <v>4.2056074766355138</v>
      </c>
      <c r="AA1929">
        <v>3.1152647975077881</v>
      </c>
      <c r="AB1929">
        <v>4.4392523364485994</v>
      </c>
      <c r="AC1929">
        <v>3.2710280373831782</v>
      </c>
      <c r="AF1929">
        <v>5.0623052959501553</v>
      </c>
      <c r="AG1929">
        <v>2.8037383177570092</v>
      </c>
      <c r="AH1929">
        <v>4.361370716510903</v>
      </c>
    </row>
    <row r="1930" spans="2:34" x14ac:dyDescent="0.5">
      <c r="B1930">
        <v>5.3738317757009346</v>
      </c>
      <c r="C1930">
        <v>4.2834890965732093</v>
      </c>
      <c r="D1930">
        <v>4.2834890965732093</v>
      </c>
      <c r="G1930">
        <v>4.2056074766355138</v>
      </c>
      <c r="H1930">
        <v>8.2554517133956384</v>
      </c>
      <c r="I1930">
        <v>4.2056074766355138</v>
      </c>
      <c r="L1930">
        <v>5.2180685358255454</v>
      </c>
      <c r="M1930">
        <v>6.230529595015577</v>
      </c>
      <c r="N1930">
        <v>6.61993769470405</v>
      </c>
      <c r="Q1930">
        <v>3.8161993769470408</v>
      </c>
      <c r="R1930">
        <v>5.2180685358255454</v>
      </c>
      <c r="S1930">
        <v>4.9065420560747661</v>
      </c>
      <c r="X1930">
        <v>5.0623052959501553</v>
      </c>
      <c r="AA1930">
        <v>3.1931464174454831</v>
      </c>
      <c r="AB1930">
        <v>3.1931464174454831</v>
      </c>
      <c r="AC1930">
        <v>3.894080996884735</v>
      </c>
      <c r="AF1930">
        <v>6.8535825545171338</v>
      </c>
      <c r="AG1930">
        <v>4.1277258566978192</v>
      </c>
      <c r="AH1930">
        <v>3.3489096573208719</v>
      </c>
    </row>
    <row r="1931" spans="2:34" x14ac:dyDescent="0.5">
      <c r="B1931">
        <v>4.2834890965732093</v>
      </c>
      <c r="C1931">
        <v>2.570093457943925</v>
      </c>
      <c r="D1931">
        <v>7.94392523364486</v>
      </c>
      <c r="G1931">
        <v>4.4392523364485994</v>
      </c>
      <c r="H1931">
        <v>2.8816199376947038</v>
      </c>
      <c r="I1931">
        <v>6.4641744548286608</v>
      </c>
      <c r="L1931">
        <v>3.2710280373831782</v>
      </c>
      <c r="M1931">
        <v>9.0342679127725862</v>
      </c>
      <c r="N1931">
        <v>5.6074766355140184</v>
      </c>
      <c r="Q1931">
        <v>6.0747663551401869</v>
      </c>
      <c r="R1931">
        <v>2.570093457943925</v>
      </c>
      <c r="S1931">
        <v>3.97196261682243</v>
      </c>
      <c r="X1931">
        <v>6.0747663551401878</v>
      </c>
      <c r="AA1931">
        <v>3.4267912772585669</v>
      </c>
      <c r="AB1931">
        <v>5.2180685358255454</v>
      </c>
      <c r="AC1931">
        <v>5.7632398753894076</v>
      </c>
      <c r="AF1931">
        <v>6.3084112149532707</v>
      </c>
      <c r="AG1931">
        <v>4.8286604361370724</v>
      </c>
      <c r="AH1931">
        <v>5.3738317757009346</v>
      </c>
    </row>
    <row r="1932" spans="2:34" x14ac:dyDescent="0.5">
      <c r="B1932">
        <v>4.7507788161993769</v>
      </c>
      <c r="C1932">
        <v>5.4517133956386292</v>
      </c>
      <c r="D1932">
        <v>5.29595015576324</v>
      </c>
      <c r="G1932">
        <v>4.1277258566978192</v>
      </c>
      <c r="H1932">
        <v>4.7507788161993769</v>
      </c>
      <c r="I1932">
        <v>3.2710280373831782</v>
      </c>
      <c r="L1932">
        <v>8.722741433021806</v>
      </c>
      <c r="M1932">
        <v>4.5171339563862931</v>
      </c>
      <c r="N1932">
        <v>4.9844236760124607</v>
      </c>
      <c r="Q1932">
        <v>10.669781931464181</v>
      </c>
      <c r="R1932">
        <v>4.9844236760124616</v>
      </c>
      <c r="S1932">
        <v>4.2834890965732093</v>
      </c>
      <c r="X1932">
        <v>5.1401869158878508</v>
      </c>
      <c r="AA1932">
        <v>3.037383177570093</v>
      </c>
      <c r="AB1932">
        <v>4.6728971962616823</v>
      </c>
      <c r="AC1932">
        <v>2.4922118380062299</v>
      </c>
      <c r="AF1932">
        <v>6.4641744548286599</v>
      </c>
      <c r="AG1932">
        <v>3.2710280373831782</v>
      </c>
      <c r="AH1932">
        <v>6.1526479750778824</v>
      </c>
    </row>
    <row r="1933" spans="2:34" x14ac:dyDescent="0.5">
      <c r="B1933">
        <v>4.3613707165109039</v>
      </c>
      <c r="C1933">
        <v>3.037383177570093</v>
      </c>
      <c r="D1933">
        <v>4.0498442367601246</v>
      </c>
      <c r="G1933">
        <v>4.361370716510903</v>
      </c>
      <c r="H1933">
        <v>7.009345794392523</v>
      </c>
      <c r="I1933">
        <v>4.1277258566978192</v>
      </c>
      <c r="L1933">
        <v>3.3489096573208719</v>
      </c>
      <c r="M1933">
        <v>6.1526479750778824</v>
      </c>
      <c r="N1933">
        <v>6.230529595015577</v>
      </c>
      <c r="Q1933">
        <v>4.2056074766355138</v>
      </c>
      <c r="R1933">
        <v>3.4267912772585669</v>
      </c>
      <c r="S1933">
        <v>4.0498442367601246</v>
      </c>
      <c r="X1933">
        <v>4.2834890965732093</v>
      </c>
      <c r="AA1933">
        <v>3.1931464174454831</v>
      </c>
      <c r="AB1933">
        <v>2.8037383177570092</v>
      </c>
      <c r="AC1933">
        <v>3.4267912772585669</v>
      </c>
      <c r="AF1933">
        <v>4.8286604361370724</v>
      </c>
      <c r="AG1933">
        <v>7.8660436137071654</v>
      </c>
      <c r="AH1933">
        <v>4.9065420560747661</v>
      </c>
    </row>
    <row r="1934" spans="2:34" x14ac:dyDescent="0.5">
      <c r="B1934">
        <v>4.9065420560747661</v>
      </c>
      <c r="C1934">
        <v>6.3862928348909662</v>
      </c>
      <c r="D1934">
        <v>4.9844236760124616</v>
      </c>
      <c r="G1934">
        <v>3.504672897196262</v>
      </c>
      <c r="H1934">
        <v>6.3862928348909662</v>
      </c>
      <c r="I1934">
        <v>6.6199376947040491</v>
      </c>
      <c r="L1934">
        <v>4.6728971962616823</v>
      </c>
      <c r="M1934">
        <v>6.9314641744548284</v>
      </c>
      <c r="N1934">
        <v>6.3862928348909662</v>
      </c>
      <c r="Q1934">
        <v>5.1401869158878508</v>
      </c>
      <c r="R1934">
        <v>7.1651090342679131</v>
      </c>
      <c r="S1934">
        <v>6.9314641744548284</v>
      </c>
      <c r="X1934">
        <v>4.9065420560747661</v>
      </c>
      <c r="AA1934">
        <v>3.037383177570093</v>
      </c>
      <c r="AB1934">
        <v>3.504672897196262</v>
      </c>
      <c r="AC1934">
        <v>3.6604361370716512</v>
      </c>
      <c r="AF1934">
        <v>3.97196261682243</v>
      </c>
      <c r="AG1934">
        <v>5.29595015576324</v>
      </c>
      <c r="AH1934">
        <v>5.6853582554517139</v>
      </c>
    </row>
    <row r="1935" spans="2:34" x14ac:dyDescent="0.5">
      <c r="B1935">
        <v>4.3613707165109039</v>
      </c>
      <c r="C1935">
        <v>5.3738317757009346</v>
      </c>
      <c r="D1935">
        <v>5.6074766355140184</v>
      </c>
      <c r="G1935">
        <v>4.6728971962616823</v>
      </c>
      <c r="H1935">
        <v>4.9844236760124616</v>
      </c>
      <c r="I1935">
        <v>4.0498442367601246</v>
      </c>
      <c r="L1935">
        <v>6.6978193146417446</v>
      </c>
      <c r="M1935">
        <v>5.7632398753894076</v>
      </c>
      <c r="N1935">
        <v>4.8286604361370724</v>
      </c>
      <c r="Q1935">
        <v>8.1775700934579447</v>
      </c>
      <c r="R1935">
        <v>3.6604361370716512</v>
      </c>
      <c r="S1935">
        <v>5.3738317757009346</v>
      </c>
      <c r="X1935">
        <v>4.5950155763239877</v>
      </c>
      <c r="AA1935">
        <v>4.1277258566978192</v>
      </c>
      <c r="AB1935">
        <v>3.4267912772585669</v>
      </c>
      <c r="AC1935">
        <v>3.2710280373831782</v>
      </c>
      <c r="AF1935">
        <v>4.0498442367601246</v>
      </c>
      <c r="AG1935">
        <v>5.6074766355140184</v>
      </c>
      <c r="AH1935">
        <v>5.0623052959501553</v>
      </c>
    </row>
    <row r="1936" spans="2:34" x14ac:dyDescent="0.5">
      <c r="B1936">
        <v>4.6728971962616823</v>
      </c>
      <c r="C1936">
        <v>5.29595015576324</v>
      </c>
      <c r="D1936">
        <v>4.3613707165109039</v>
      </c>
      <c r="G1936">
        <v>3.1931464174454831</v>
      </c>
      <c r="H1936">
        <v>5.3738317757009346</v>
      </c>
      <c r="I1936">
        <v>4.6728971962616823</v>
      </c>
      <c r="L1936">
        <v>6.0747663551401869</v>
      </c>
      <c r="M1936">
        <v>6.7757009345794392</v>
      </c>
      <c r="N1936">
        <v>6.0747663551401869</v>
      </c>
      <c r="Q1936">
        <v>5.2180685358255454</v>
      </c>
      <c r="R1936">
        <v>4.9065420560747661</v>
      </c>
      <c r="S1936">
        <v>4.9844236760124616</v>
      </c>
      <c r="X1936">
        <v>5.7632398753894076</v>
      </c>
      <c r="AA1936">
        <v>2.570093457943925</v>
      </c>
      <c r="AB1936">
        <v>3.6604361370716512</v>
      </c>
      <c r="AC1936">
        <v>3.3489096573208719</v>
      </c>
      <c r="AF1936">
        <v>3.894080996884735</v>
      </c>
      <c r="AG1936">
        <v>3.6604361370716512</v>
      </c>
      <c r="AH1936">
        <v>3.504672897196262</v>
      </c>
    </row>
    <row r="1937" spans="2:34" x14ac:dyDescent="0.5">
      <c r="B1937">
        <v>5.0623052959501553</v>
      </c>
      <c r="C1937">
        <v>5.6074766355140184</v>
      </c>
      <c r="D1937">
        <v>5.1401869158878508</v>
      </c>
      <c r="G1937">
        <v>3.8161993769470408</v>
      </c>
      <c r="H1937">
        <v>6.2305295950155761</v>
      </c>
      <c r="I1937">
        <v>4.5171339563862931</v>
      </c>
      <c r="L1937">
        <v>6.61993769470405</v>
      </c>
      <c r="M1937">
        <v>3.7383177570093462</v>
      </c>
      <c r="N1937">
        <v>5.2180685358255454</v>
      </c>
      <c r="Q1937">
        <v>4.0498442367601246</v>
      </c>
      <c r="R1937">
        <v>4.7507788161993769</v>
      </c>
      <c r="S1937">
        <v>3.6604361370716512</v>
      </c>
      <c r="X1937">
        <v>6.0747663551401869</v>
      </c>
      <c r="AA1937">
        <v>3.8161993769470408</v>
      </c>
      <c r="AB1937">
        <v>4.1277258566978201</v>
      </c>
      <c r="AC1937">
        <v>3.582554517133957</v>
      </c>
      <c r="AF1937">
        <v>6.4641744548286599</v>
      </c>
      <c r="AG1937">
        <v>3.97196261682243</v>
      </c>
      <c r="AH1937">
        <v>4.5171339563862931</v>
      </c>
    </row>
    <row r="1938" spans="2:34" x14ac:dyDescent="0.5">
      <c r="B1938">
        <v>5.8411214953271031</v>
      </c>
      <c r="C1938">
        <v>3.3489096573208719</v>
      </c>
      <c r="D1938">
        <v>6.61993769470405</v>
      </c>
      <c r="G1938">
        <v>4.5171339563862922</v>
      </c>
      <c r="H1938">
        <v>5.6853582554517139</v>
      </c>
      <c r="I1938">
        <v>4.9065420560747661</v>
      </c>
      <c r="L1938">
        <v>2.9595015576323989</v>
      </c>
      <c r="M1938">
        <v>6.7757009345794392</v>
      </c>
      <c r="N1938">
        <v>5.9190031152647977</v>
      </c>
      <c r="Q1938">
        <v>3.1152647975077881</v>
      </c>
      <c r="R1938">
        <v>5.0623052959501553</v>
      </c>
      <c r="S1938">
        <v>6.0747663551401869</v>
      </c>
      <c r="X1938">
        <v>9.0342679127725845</v>
      </c>
      <c r="AA1938">
        <v>3.6604361370716512</v>
      </c>
      <c r="AB1938">
        <v>3.8161993769470408</v>
      </c>
      <c r="AC1938">
        <v>3.1152647975077881</v>
      </c>
      <c r="AF1938">
        <v>5.5295950155763247</v>
      </c>
      <c r="AG1938">
        <v>3.1152647975077881</v>
      </c>
      <c r="AH1938">
        <v>3.037383177570093</v>
      </c>
    </row>
    <row r="1939" spans="2:34" x14ac:dyDescent="0.5">
      <c r="B1939">
        <v>3.894080996884735</v>
      </c>
      <c r="C1939">
        <v>4.0498442367601246</v>
      </c>
      <c r="D1939">
        <v>4.3613707165109039</v>
      </c>
      <c r="G1939">
        <v>5.9968847352024923</v>
      </c>
      <c r="H1939">
        <v>5.3738317757009346</v>
      </c>
      <c r="I1939">
        <v>3.3489096573208719</v>
      </c>
      <c r="L1939">
        <v>6.230529595015577</v>
      </c>
      <c r="M1939">
        <v>7.009345794392523</v>
      </c>
      <c r="N1939">
        <v>8.5669781931464186</v>
      </c>
      <c r="Q1939">
        <v>3.504672897196262</v>
      </c>
      <c r="R1939">
        <v>4.2056074766355138</v>
      </c>
      <c r="S1939">
        <v>4.0498442367601246</v>
      </c>
      <c r="X1939">
        <v>5.3738317757009346</v>
      </c>
      <c r="AA1939">
        <v>4.2056074766355138</v>
      </c>
      <c r="AB1939">
        <v>2.9595015576323989</v>
      </c>
      <c r="AC1939">
        <v>2.8037383177570092</v>
      </c>
      <c r="AF1939">
        <v>5.3738317757009346</v>
      </c>
      <c r="AG1939">
        <v>4.2056074766355138</v>
      </c>
      <c r="AH1939">
        <v>4.9065420560747661</v>
      </c>
    </row>
    <row r="1940" spans="2:34" x14ac:dyDescent="0.5">
      <c r="B1940">
        <v>4.9065420560747661</v>
      </c>
      <c r="C1940">
        <v>4.9844236760124616</v>
      </c>
      <c r="D1940">
        <v>3.3489096573208719</v>
      </c>
      <c r="G1940">
        <v>3.582554517133957</v>
      </c>
      <c r="H1940">
        <v>7.009345794392523</v>
      </c>
      <c r="I1940">
        <v>7.1651090342679122</v>
      </c>
      <c r="L1940">
        <v>6.1526479750778824</v>
      </c>
      <c r="M1940">
        <v>5.4517133956386292</v>
      </c>
      <c r="N1940">
        <v>4.9844236760124616</v>
      </c>
      <c r="Q1940">
        <v>6.1526479750778824</v>
      </c>
      <c r="R1940">
        <v>3.894080996884735</v>
      </c>
      <c r="S1940">
        <v>3.1152647975077881</v>
      </c>
      <c r="X1940">
        <v>2.4922118380062299</v>
      </c>
      <c r="AA1940">
        <v>3.7383177570093462</v>
      </c>
      <c r="AB1940">
        <v>3.3489096573208719</v>
      </c>
      <c r="AC1940">
        <v>2.959501557632398</v>
      </c>
      <c r="AF1940">
        <v>4.5950155763239877</v>
      </c>
      <c r="AG1940">
        <v>4.1277258566978192</v>
      </c>
      <c r="AH1940">
        <v>4.8286604361370724</v>
      </c>
    </row>
    <row r="1941" spans="2:34" x14ac:dyDescent="0.5">
      <c r="B1941">
        <v>3.115264797507789</v>
      </c>
      <c r="C1941">
        <v>6.1526479750778824</v>
      </c>
      <c r="D1941">
        <v>4.1277258566978192</v>
      </c>
      <c r="G1941">
        <v>6.5420560747663554</v>
      </c>
      <c r="H1941">
        <v>5.8411214953271031</v>
      </c>
      <c r="I1941">
        <v>6.6978193146417446</v>
      </c>
      <c r="L1941">
        <v>5.4517133956386292</v>
      </c>
      <c r="M1941">
        <v>3.97196261682243</v>
      </c>
      <c r="N1941">
        <v>5.1401869158878508</v>
      </c>
      <c r="Q1941">
        <v>3.7383177570093462</v>
      </c>
      <c r="R1941">
        <v>6.6978193146417446</v>
      </c>
      <c r="S1941">
        <v>5.2180685358255454</v>
      </c>
      <c r="X1941">
        <v>6.61993769470405</v>
      </c>
      <c r="AA1941">
        <v>3.2710280373831782</v>
      </c>
      <c r="AB1941">
        <v>5.7632398753894094</v>
      </c>
      <c r="AC1941">
        <v>2.7258566978193151</v>
      </c>
      <c r="AF1941">
        <v>3.3489096573208719</v>
      </c>
      <c r="AG1941">
        <v>4.9065420560747661</v>
      </c>
      <c r="AH1941">
        <v>3.8161993769470408</v>
      </c>
    </row>
    <row r="1942" spans="2:34" x14ac:dyDescent="0.5">
      <c r="B1942">
        <v>2.7258566978193151</v>
      </c>
      <c r="C1942">
        <v>3.8161993769470408</v>
      </c>
      <c r="D1942">
        <v>4.5950155763239877</v>
      </c>
      <c r="G1942">
        <v>5.2180685358255454</v>
      </c>
      <c r="H1942">
        <v>5.2180685358255454</v>
      </c>
      <c r="I1942">
        <v>4.7507788161993769</v>
      </c>
      <c r="L1942">
        <v>5.3738317757009346</v>
      </c>
      <c r="M1942">
        <v>7.94392523364486</v>
      </c>
      <c r="N1942">
        <v>4.9065420560747661</v>
      </c>
      <c r="Q1942">
        <v>3.97196261682243</v>
      </c>
      <c r="R1942">
        <v>3.7383177570093462</v>
      </c>
      <c r="S1942">
        <v>4.9065420560747661</v>
      </c>
      <c r="X1942">
        <v>3.8161993769470408</v>
      </c>
      <c r="AA1942">
        <v>3.6604361370716512</v>
      </c>
      <c r="AB1942">
        <v>4.8286604361370724</v>
      </c>
      <c r="AC1942">
        <v>2.64797507788162</v>
      </c>
      <c r="AF1942">
        <v>5.6853582554517139</v>
      </c>
      <c r="AG1942">
        <v>6.230529595015577</v>
      </c>
      <c r="AH1942">
        <v>5.9190031152647977</v>
      </c>
    </row>
    <row r="1943" spans="2:34" x14ac:dyDescent="0.5">
      <c r="B1943">
        <v>5.6853582554517139</v>
      </c>
      <c r="C1943">
        <v>3.1931464174454831</v>
      </c>
      <c r="D1943">
        <v>3.8161993769470408</v>
      </c>
      <c r="G1943">
        <v>3.504672897196262</v>
      </c>
      <c r="H1943">
        <v>7.0872274143302194</v>
      </c>
      <c r="I1943">
        <v>5.9190031152647977</v>
      </c>
      <c r="L1943">
        <v>7.3208722741433023</v>
      </c>
      <c r="M1943">
        <v>4.5950155763239877</v>
      </c>
      <c r="N1943">
        <v>6.230529595015577</v>
      </c>
      <c r="Q1943">
        <v>3.894080996884735</v>
      </c>
      <c r="R1943">
        <v>4.2834890965732093</v>
      </c>
      <c r="S1943">
        <v>3.97196261682243</v>
      </c>
      <c r="X1943">
        <v>4.3613707165109039</v>
      </c>
      <c r="AA1943">
        <v>3.7383177570093462</v>
      </c>
      <c r="AB1943">
        <v>4.2834890965732093</v>
      </c>
      <c r="AC1943">
        <v>3.4267912772585669</v>
      </c>
      <c r="AF1943">
        <v>3.6604361370716512</v>
      </c>
      <c r="AG1943">
        <v>3.037383177570093</v>
      </c>
      <c r="AH1943">
        <v>5.0623052959501553</v>
      </c>
    </row>
    <row r="1944" spans="2:34" x14ac:dyDescent="0.5">
      <c r="B1944">
        <v>5.5295950155763238</v>
      </c>
      <c r="C1944">
        <v>6.5420560747663554</v>
      </c>
      <c r="D1944">
        <v>5.3738317757009346</v>
      </c>
      <c r="G1944">
        <v>4.3613707165109039</v>
      </c>
      <c r="H1944">
        <v>6.3084112149532707</v>
      </c>
      <c r="I1944">
        <v>4.0498442367601246</v>
      </c>
      <c r="L1944">
        <v>4.7507788161993769</v>
      </c>
      <c r="M1944">
        <v>5.3738317757009346</v>
      </c>
      <c r="N1944">
        <v>5.7632398753894094</v>
      </c>
      <c r="Q1944">
        <v>4.2056074766355138</v>
      </c>
      <c r="R1944">
        <v>4.2834890965732093</v>
      </c>
      <c r="S1944">
        <v>5.9190031152647977</v>
      </c>
      <c r="X1944">
        <v>4.6728971962616823</v>
      </c>
      <c r="AA1944">
        <v>2.258566978193147</v>
      </c>
      <c r="AB1944">
        <v>2.9595015576323989</v>
      </c>
      <c r="AC1944">
        <v>2.1028037383177569</v>
      </c>
      <c r="AF1944">
        <v>4.4392523364485994</v>
      </c>
      <c r="AG1944">
        <v>3.8161993769470408</v>
      </c>
      <c r="AH1944">
        <v>4.4392523364485994</v>
      </c>
    </row>
    <row r="1945" spans="2:34" x14ac:dyDescent="0.5">
      <c r="B1945">
        <v>6.1526479750778824</v>
      </c>
      <c r="C1945">
        <v>4.9065420560747661</v>
      </c>
      <c r="D1945">
        <v>7.2429906542056077</v>
      </c>
      <c r="G1945">
        <v>5.6853582554517139</v>
      </c>
      <c r="H1945">
        <v>4.2056074766355138</v>
      </c>
      <c r="I1945">
        <v>3.8161993769470408</v>
      </c>
      <c r="L1945">
        <v>5.0623052959501553</v>
      </c>
      <c r="M1945">
        <v>6.61993769470405</v>
      </c>
      <c r="N1945">
        <v>5.0623052959501553</v>
      </c>
      <c r="Q1945">
        <v>4.6728971962616823</v>
      </c>
      <c r="R1945">
        <v>3.7383177570093462</v>
      </c>
      <c r="S1945">
        <v>3.7383177570093462</v>
      </c>
      <c r="X1945">
        <v>4.0498442367601246</v>
      </c>
      <c r="AA1945">
        <v>3.8161993769470408</v>
      </c>
      <c r="AB1945">
        <v>3.3489096573208719</v>
      </c>
      <c r="AC1945">
        <v>3.2710280373831782</v>
      </c>
      <c r="AF1945">
        <v>5.8411214953271031</v>
      </c>
      <c r="AG1945">
        <v>3.4267912772585669</v>
      </c>
      <c r="AH1945">
        <v>3.4267912772585669</v>
      </c>
    </row>
    <row r="1946" spans="2:34" x14ac:dyDescent="0.5">
      <c r="B1946">
        <v>3.6604361370716512</v>
      </c>
      <c r="C1946">
        <v>5.9190031152647977</v>
      </c>
      <c r="D1946">
        <v>4.9844236760124616</v>
      </c>
      <c r="G1946">
        <v>5.2180685358255454</v>
      </c>
      <c r="H1946">
        <v>4.7507788161993769</v>
      </c>
      <c r="I1946">
        <v>4.4392523364485994</v>
      </c>
      <c r="L1946">
        <v>5.6074766355140184</v>
      </c>
      <c r="M1946">
        <v>4.5950155763239877</v>
      </c>
      <c r="N1946">
        <v>7.1651090342679131</v>
      </c>
      <c r="Q1946">
        <v>3.7383177570093462</v>
      </c>
      <c r="R1946">
        <v>3.5825545171339561</v>
      </c>
      <c r="S1946">
        <v>4.1277258566978192</v>
      </c>
      <c r="X1946">
        <v>4.5171339563862931</v>
      </c>
      <c r="AA1946">
        <v>2.9595015576323989</v>
      </c>
      <c r="AB1946">
        <v>4.0498442367601246</v>
      </c>
      <c r="AC1946">
        <v>3.1152647975077881</v>
      </c>
      <c r="AF1946">
        <v>3.8161993769470408</v>
      </c>
      <c r="AG1946">
        <v>4.5950155763239877</v>
      </c>
      <c r="AH1946">
        <v>4.2834890965732093</v>
      </c>
    </row>
    <row r="1947" spans="2:34" x14ac:dyDescent="0.5">
      <c r="B1947">
        <v>4.2056074766355138</v>
      </c>
      <c r="C1947">
        <v>4.361370716510903</v>
      </c>
      <c r="D1947">
        <v>4.2834890965732093</v>
      </c>
      <c r="G1947">
        <v>5.7632398753894076</v>
      </c>
      <c r="H1947">
        <v>11.21495327102804</v>
      </c>
      <c r="I1947">
        <v>4.2834890965732093</v>
      </c>
      <c r="L1947">
        <v>8.1775700934579447</v>
      </c>
      <c r="M1947">
        <v>3.4267912772585669</v>
      </c>
      <c r="N1947">
        <v>3.504672897196262</v>
      </c>
      <c r="Q1947">
        <v>4.2834890965732093</v>
      </c>
      <c r="R1947">
        <v>3.97196261682243</v>
      </c>
      <c r="S1947">
        <v>3.6604361370716512</v>
      </c>
      <c r="X1947">
        <v>6.6199376947040491</v>
      </c>
      <c r="AA1947">
        <v>3.2710280373831782</v>
      </c>
      <c r="AB1947">
        <v>3.6604361370716512</v>
      </c>
      <c r="AC1947">
        <v>3.1931464174454831</v>
      </c>
      <c r="AF1947">
        <v>4.9844236760124616</v>
      </c>
      <c r="AG1947">
        <v>4.2834890965732093</v>
      </c>
      <c r="AH1947">
        <v>4.1277258566978192</v>
      </c>
    </row>
    <row r="1948" spans="2:34" x14ac:dyDescent="0.5">
      <c r="B1948">
        <v>4.5950155763239877</v>
      </c>
      <c r="C1948">
        <v>5.5295950155763238</v>
      </c>
      <c r="D1948">
        <v>7.7881619937694708</v>
      </c>
      <c r="G1948">
        <v>5.6074766355140184</v>
      </c>
      <c r="H1948">
        <v>7.7881619937694708</v>
      </c>
      <c r="I1948">
        <v>3.894080996884735</v>
      </c>
      <c r="L1948">
        <v>7.0872274143302194</v>
      </c>
      <c r="M1948">
        <v>4.9065420560747661</v>
      </c>
      <c r="N1948">
        <v>8.0996884735202492</v>
      </c>
      <c r="Q1948">
        <v>5.6074766355140184</v>
      </c>
      <c r="R1948">
        <v>4.7507788161993769</v>
      </c>
      <c r="S1948">
        <v>3.97196261682243</v>
      </c>
      <c r="X1948">
        <v>3.3489096573208719</v>
      </c>
      <c r="AA1948">
        <v>2.7258566978193151</v>
      </c>
      <c r="AB1948">
        <v>2.8816199376947038</v>
      </c>
      <c r="AC1948">
        <v>3.504672897196262</v>
      </c>
      <c r="AF1948">
        <v>6.0747663551401869</v>
      </c>
      <c r="AG1948">
        <v>4.2056074766355138</v>
      </c>
      <c r="AH1948">
        <v>5.1401869158878508</v>
      </c>
    </row>
    <row r="1949" spans="2:34" x14ac:dyDescent="0.5">
      <c r="B1949">
        <v>3.6604361370716512</v>
      </c>
      <c r="C1949">
        <v>3.894080996884735</v>
      </c>
      <c r="D1949">
        <v>5.3738317757009346</v>
      </c>
      <c r="G1949">
        <v>5.2180685358255454</v>
      </c>
      <c r="H1949">
        <v>4.2834890965732093</v>
      </c>
      <c r="I1949">
        <v>5.1401869158878508</v>
      </c>
      <c r="L1949">
        <v>5.9968847352024923</v>
      </c>
      <c r="M1949">
        <v>4.0498442367601246</v>
      </c>
      <c r="N1949">
        <v>5.6853582554517139</v>
      </c>
      <c r="Q1949">
        <v>8.1775700934579447</v>
      </c>
      <c r="R1949">
        <v>7.4766355140186924</v>
      </c>
      <c r="S1949">
        <v>4.9065420560747661</v>
      </c>
      <c r="X1949">
        <v>6.3084112149532707</v>
      </c>
      <c r="AA1949">
        <v>3.2710280373831782</v>
      </c>
      <c r="AB1949">
        <v>3.582554517133957</v>
      </c>
      <c r="AC1949">
        <v>3.037383177570093</v>
      </c>
      <c r="AF1949">
        <v>4.5171339563862931</v>
      </c>
      <c r="AG1949">
        <v>5.0623052959501553</v>
      </c>
      <c r="AH1949">
        <v>4.7507788161993769</v>
      </c>
    </row>
    <row r="1950" spans="2:34" x14ac:dyDescent="0.5">
      <c r="B1950">
        <v>6.0747663551401869</v>
      </c>
      <c r="C1950">
        <v>4.7507788161993769</v>
      </c>
      <c r="D1950">
        <v>4.7507788161993769</v>
      </c>
      <c r="G1950">
        <v>3.97196261682243</v>
      </c>
      <c r="H1950">
        <v>4.9065420560747661</v>
      </c>
      <c r="I1950">
        <v>5.7632398753894076</v>
      </c>
      <c r="L1950">
        <v>3.8161993769470408</v>
      </c>
      <c r="M1950">
        <v>4.0498442367601246</v>
      </c>
      <c r="N1950">
        <v>4.9844236760124607</v>
      </c>
      <c r="Q1950">
        <v>5.6074766355140184</v>
      </c>
      <c r="R1950">
        <v>7.8660436137071654</v>
      </c>
      <c r="S1950">
        <v>3.2710280373831782</v>
      </c>
      <c r="X1950">
        <v>3.3489096573208719</v>
      </c>
      <c r="AA1950">
        <v>3.504672897196262</v>
      </c>
      <c r="AB1950">
        <v>3.6604361370716512</v>
      </c>
      <c r="AC1950">
        <v>2.8037383177570092</v>
      </c>
      <c r="AF1950">
        <v>5.9190031152647977</v>
      </c>
      <c r="AG1950">
        <v>4.0498442367601246</v>
      </c>
      <c r="AH1950">
        <v>3.97196261682243</v>
      </c>
    </row>
    <row r="1951" spans="2:34" x14ac:dyDescent="0.5">
      <c r="B1951">
        <v>5.1401869158878508</v>
      </c>
      <c r="C1951">
        <v>3.4267912772585669</v>
      </c>
      <c r="D1951">
        <v>4.5950155763239877</v>
      </c>
      <c r="G1951">
        <v>4.4392523364485994</v>
      </c>
      <c r="H1951">
        <v>4.361370716510903</v>
      </c>
      <c r="I1951">
        <v>3.4267912772585669</v>
      </c>
      <c r="L1951">
        <v>7.7102803738317753</v>
      </c>
      <c r="M1951">
        <v>4.6728971962616823</v>
      </c>
      <c r="N1951">
        <v>6.8535825545171338</v>
      </c>
      <c r="Q1951">
        <v>3.6604361370716512</v>
      </c>
      <c r="R1951">
        <v>5.3738317757009346</v>
      </c>
      <c r="S1951">
        <v>4.5950155763239877</v>
      </c>
      <c r="X1951">
        <v>4.2834890965732093</v>
      </c>
      <c r="AA1951">
        <v>2.959501557632398</v>
      </c>
      <c r="AB1951">
        <v>3.582554517133957</v>
      </c>
      <c r="AC1951">
        <v>3.037383177570093</v>
      </c>
      <c r="AF1951">
        <v>4.5171339563862931</v>
      </c>
      <c r="AG1951">
        <v>6.6978193146417446</v>
      </c>
      <c r="AH1951">
        <v>4.0498442367601246</v>
      </c>
    </row>
    <row r="1952" spans="2:34" x14ac:dyDescent="0.5">
      <c r="B1952">
        <v>3.894080996884735</v>
      </c>
      <c r="C1952">
        <v>13.473520249221179</v>
      </c>
      <c r="D1952">
        <v>5.29595015576324</v>
      </c>
      <c r="G1952">
        <v>3.4267912772585669</v>
      </c>
      <c r="H1952">
        <v>5.7632398753894094</v>
      </c>
      <c r="I1952">
        <v>5.5295950155763247</v>
      </c>
      <c r="L1952">
        <v>13.006230529595021</v>
      </c>
      <c r="M1952">
        <v>5.6853582554517139</v>
      </c>
      <c r="N1952">
        <v>3.8161993769470408</v>
      </c>
      <c r="Q1952">
        <v>3.6604361370716512</v>
      </c>
      <c r="R1952">
        <v>6.1526479750778824</v>
      </c>
      <c r="S1952">
        <v>4.361370716510903</v>
      </c>
      <c r="X1952">
        <v>3.3489096573208719</v>
      </c>
      <c r="AA1952">
        <v>2.7258566978193151</v>
      </c>
      <c r="AB1952">
        <v>5.2180685358255454</v>
      </c>
      <c r="AC1952">
        <v>4.5950155763239877</v>
      </c>
      <c r="AF1952">
        <v>3.8161993769470408</v>
      </c>
      <c r="AG1952">
        <v>5.6853582554517139</v>
      </c>
      <c r="AH1952">
        <v>5.5295950155763247</v>
      </c>
    </row>
    <row r="1953" spans="2:34" x14ac:dyDescent="0.5">
      <c r="B1953">
        <v>6.6978193146417446</v>
      </c>
      <c r="C1953">
        <v>3.97196261682243</v>
      </c>
      <c r="D1953">
        <v>6.1526479750778824</v>
      </c>
      <c r="G1953">
        <v>6.0747663551401869</v>
      </c>
      <c r="H1953">
        <v>5.9968847352024923</v>
      </c>
      <c r="I1953">
        <v>4.9844236760124616</v>
      </c>
      <c r="L1953">
        <v>5.4517133956386292</v>
      </c>
      <c r="M1953">
        <v>3.504672897196262</v>
      </c>
      <c r="N1953">
        <v>5.5295950155763238</v>
      </c>
      <c r="Q1953">
        <v>8.1775700934579447</v>
      </c>
      <c r="R1953">
        <v>3.6604361370716512</v>
      </c>
      <c r="S1953">
        <v>5.0623052959501553</v>
      </c>
      <c r="X1953">
        <v>5.2180685358255454</v>
      </c>
      <c r="AA1953">
        <v>3.1152647975077881</v>
      </c>
      <c r="AB1953">
        <v>2.7258566978193151</v>
      </c>
      <c r="AC1953">
        <v>3.1152647975077881</v>
      </c>
      <c r="AF1953">
        <v>6.9314641744548293</v>
      </c>
      <c r="AG1953">
        <v>9.7352024922118385</v>
      </c>
      <c r="AH1953">
        <v>3.4267912772585669</v>
      </c>
    </row>
    <row r="1954" spans="2:34" x14ac:dyDescent="0.5">
      <c r="B1954">
        <v>4.4392523364485994</v>
      </c>
      <c r="C1954">
        <v>3.7383177570093462</v>
      </c>
      <c r="D1954">
        <v>3.8161993769470408</v>
      </c>
      <c r="G1954">
        <v>5.9968847352024923</v>
      </c>
      <c r="H1954">
        <v>6.61993769470405</v>
      </c>
      <c r="I1954">
        <v>5.1401869158878508</v>
      </c>
      <c r="L1954">
        <v>5.5295950155763247</v>
      </c>
      <c r="M1954">
        <v>5.6074766355140184</v>
      </c>
      <c r="N1954">
        <v>4.6728971962616823</v>
      </c>
      <c r="Q1954">
        <v>3.7383177570093462</v>
      </c>
      <c r="R1954">
        <v>6.8535825545171338</v>
      </c>
      <c r="S1954">
        <v>5.8411214953271031</v>
      </c>
      <c r="X1954">
        <v>4.5950155763239877</v>
      </c>
      <c r="AA1954">
        <v>3.3489096573208719</v>
      </c>
      <c r="AB1954">
        <v>3.1931464174454831</v>
      </c>
      <c r="AC1954">
        <v>2.9595015576323989</v>
      </c>
      <c r="AF1954">
        <v>4.6728971962616823</v>
      </c>
      <c r="AG1954">
        <v>5.3738317757009346</v>
      </c>
      <c r="AH1954">
        <v>4.2834890965732093</v>
      </c>
    </row>
    <row r="1955" spans="2:34" x14ac:dyDescent="0.5">
      <c r="B1955">
        <v>4.9844236760124616</v>
      </c>
      <c r="C1955">
        <v>3.97196261682243</v>
      </c>
      <c r="D1955">
        <v>3.4267912772585669</v>
      </c>
      <c r="G1955">
        <v>3.894080996884735</v>
      </c>
      <c r="H1955">
        <v>4.361370716510903</v>
      </c>
      <c r="I1955">
        <v>3.8161993769470408</v>
      </c>
      <c r="L1955">
        <v>8.3333333333333339</v>
      </c>
      <c r="M1955">
        <v>3.6604361370716512</v>
      </c>
      <c r="N1955">
        <v>5.9968847352024923</v>
      </c>
      <c r="Q1955">
        <v>5.5295950155763247</v>
      </c>
      <c r="R1955">
        <v>6.9314641744548293</v>
      </c>
      <c r="S1955">
        <v>3.3489096573208719</v>
      </c>
      <c r="X1955">
        <v>4.5950155763239877</v>
      </c>
      <c r="AA1955">
        <v>2.4922118380062299</v>
      </c>
      <c r="AB1955">
        <v>3.3489096573208719</v>
      </c>
      <c r="AC1955">
        <v>4.1277258566978192</v>
      </c>
      <c r="AF1955">
        <v>5.7632398753894094</v>
      </c>
      <c r="AG1955">
        <v>4.1277258566978192</v>
      </c>
      <c r="AH1955">
        <v>4.9065420560747661</v>
      </c>
    </row>
    <row r="1956" spans="2:34" x14ac:dyDescent="0.5">
      <c r="B1956">
        <v>5.29595015576324</v>
      </c>
      <c r="C1956">
        <v>6.2305295950155761</v>
      </c>
      <c r="D1956">
        <v>4.361370716510903</v>
      </c>
      <c r="G1956">
        <v>5.4517133956386292</v>
      </c>
      <c r="H1956">
        <v>3.1152647975077881</v>
      </c>
      <c r="I1956">
        <v>4.361370716510903</v>
      </c>
      <c r="L1956">
        <v>3.894080996884735</v>
      </c>
      <c r="M1956">
        <v>5.8411214953271031</v>
      </c>
      <c r="N1956">
        <v>5.7632398753894094</v>
      </c>
      <c r="Q1956">
        <v>5.3738317757009346</v>
      </c>
      <c r="R1956">
        <v>3.894080996884735</v>
      </c>
      <c r="S1956">
        <v>3.894080996884735</v>
      </c>
      <c r="X1956">
        <v>4.6728971962616823</v>
      </c>
      <c r="AA1956">
        <v>3.3489096573208719</v>
      </c>
      <c r="AB1956">
        <v>2.7258566978193151</v>
      </c>
      <c r="AC1956">
        <v>3.6604361370716512</v>
      </c>
      <c r="AF1956">
        <v>5.8411214953271031</v>
      </c>
      <c r="AG1956">
        <v>2.180685358255452</v>
      </c>
      <c r="AH1956">
        <v>4.9065420560747661</v>
      </c>
    </row>
    <row r="1957" spans="2:34" x14ac:dyDescent="0.5">
      <c r="B1957">
        <v>4.7507788161993769</v>
      </c>
      <c r="C1957">
        <v>4.9065420560747661</v>
      </c>
      <c r="D1957">
        <v>5.4517133956386292</v>
      </c>
      <c r="G1957">
        <v>5.5295950155763247</v>
      </c>
      <c r="H1957">
        <v>4.1277258566978192</v>
      </c>
      <c r="I1957">
        <v>5.7632398753894076</v>
      </c>
      <c r="L1957">
        <v>6.6978193146417446</v>
      </c>
      <c r="M1957">
        <v>9.7352024922118368</v>
      </c>
      <c r="N1957">
        <v>6.0747663551401878</v>
      </c>
      <c r="Q1957">
        <v>8.2554517133956384</v>
      </c>
      <c r="R1957">
        <v>5.9190031152647968</v>
      </c>
      <c r="S1957">
        <v>5.6853582554517139</v>
      </c>
      <c r="X1957">
        <v>3.504672897196262</v>
      </c>
      <c r="AA1957">
        <v>4.2056074766355138</v>
      </c>
      <c r="AB1957">
        <v>4.361370716510903</v>
      </c>
      <c r="AC1957">
        <v>4.0498442367601246</v>
      </c>
      <c r="AF1957">
        <v>3.1931464174454831</v>
      </c>
      <c r="AG1957">
        <v>3.4267912772585669</v>
      </c>
      <c r="AH1957">
        <v>3.504672897196262</v>
      </c>
    </row>
    <row r="1958" spans="2:34" x14ac:dyDescent="0.5">
      <c r="B1958">
        <v>3.3489096573208719</v>
      </c>
      <c r="C1958">
        <v>2.8816199376947038</v>
      </c>
      <c r="D1958">
        <v>3.582554517133957</v>
      </c>
      <c r="G1958">
        <v>4.6728971962616823</v>
      </c>
      <c r="H1958">
        <v>5.4517133956386292</v>
      </c>
      <c r="I1958">
        <v>5.7632398753894076</v>
      </c>
      <c r="L1958">
        <v>3.97196261682243</v>
      </c>
      <c r="M1958">
        <v>4.5950155763239877</v>
      </c>
      <c r="N1958">
        <v>3.894080996884735</v>
      </c>
      <c r="Q1958">
        <v>2.7258566978193151</v>
      </c>
      <c r="R1958">
        <v>6.61993769470405</v>
      </c>
      <c r="S1958">
        <v>4.5950155763239877</v>
      </c>
      <c r="X1958">
        <v>4.7507788161993769</v>
      </c>
      <c r="AA1958">
        <v>3.97196261682243</v>
      </c>
      <c r="AB1958">
        <v>4.2834890965732093</v>
      </c>
      <c r="AC1958">
        <v>3.1931464174454831</v>
      </c>
      <c r="AF1958">
        <v>5.5295950155763238</v>
      </c>
      <c r="AG1958">
        <v>4.9844236760124607</v>
      </c>
      <c r="AH1958">
        <v>5.7632398753894094</v>
      </c>
    </row>
    <row r="1959" spans="2:34" x14ac:dyDescent="0.5">
      <c r="B1959">
        <v>4.2834890965732093</v>
      </c>
      <c r="C1959">
        <v>7.2429906542056077</v>
      </c>
      <c r="D1959">
        <v>6.1526479750778824</v>
      </c>
      <c r="G1959">
        <v>5.1401869158878508</v>
      </c>
      <c r="H1959">
        <v>6.3084112149532707</v>
      </c>
      <c r="I1959">
        <v>8.3333333333333321</v>
      </c>
      <c r="L1959">
        <v>5.6074766355140184</v>
      </c>
      <c r="M1959">
        <v>5.29595015576324</v>
      </c>
      <c r="N1959">
        <v>3.7383177570093462</v>
      </c>
      <c r="Q1959">
        <v>6.5420560747663554</v>
      </c>
      <c r="R1959">
        <v>3.504672897196262</v>
      </c>
      <c r="S1959">
        <v>6.1526479750778824</v>
      </c>
      <c r="X1959">
        <v>3.5825545171339561</v>
      </c>
      <c r="AA1959">
        <v>4.1277258566978192</v>
      </c>
      <c r="AB1959">
        <v>3.1931464174454831</v>
      </c>
      <c r="AC1959">
        <v>1.9470404984423679</v>
      </c>
      <c r="AF1959">
        <v>4.9844236760124616</v>
      </c>
      <c r="AG1959">
        <v>4.8286604361370724</v>
      </c>
      <c r="AH1959">
        <v>5.9190031152647977</v>
      </c>
    </row>
    <row r="1960" spans="2:34" x14ac:dyDescent="0.5">
      <c r="B1960">
        <v>4.4392523364485994</v>
      </c>
      <c r="C1960">
        <v>2.570093457943925</v>
      </c>
      <c r="D1960">
        <v>4.2834890965732093</v>
      </c>
      <c r="G1960">
        <v>6.6978193146417446</v>
      </c>
      <c r="H1960">
        <v>6.7757009345794392</v>
      </c>
      <c r="I1960">
        <v>8.4112149532710276</v>
      </c>
      <c r="L1960">
        <v>5.0623052959501553</v>
      </c>
      <c r="M1960">
        <v>5.1401869158878508</v>
      </c>
      <c r="N1960">
        <v>4.5171339563862931</v>
      </c>
      <c r="Q1960">
        <v>7.7881619937694708</v>
      </c>
      <c r="R1960">
        <v>6.3084112149532707</v>
      </c>
      <c r="S1960">
        <v>5.2180685358255454</v>
      </c>
      <c r="X1960">
        <v>3.504672897196262</v>
      </c>
      <c r="AA1960">
        <v>3.1931464174454831</v>
      </c>
      <c r="AB1960">
        <v>3.3489096573208719</v>
      </c>
      <c r="AC1960">
        <v>3.2710280373831782</v>
      </c>
      <c r="AF1960">
        <v>3.894080996884735</v>
      </c>
      <c r="AG1960">
        <v>4.0498442367601246</v>
      </c>
      <c r="AH1960">
        <v>5.2180685358255454</v>
      </c>
    </row>
    <row r="1961" spans="2:34" x14ac:dyDescent="0.5">
      <c r="B1961">
        <v>7.0872274143302194</v>
      </c>
      <c r="C1961">
        <v>3.5825545171339561</v>
      </c>
      <c r="D1961">
        <v>2.7258566978193151</v>
      </c>
      <c r="G1961">
        <v>6.2305295950155761</v>
      </c>
      <c r="H1961">
        <v>5.5295950155763247</v>
      </c>
      <c r="I1961">
        <v>3.8161993769470408</v>
      </c>
      <c r="L1961">
        <v>6.6978193146417446</v>
      </c>
      <c r="M1961">
        <v>3.504672897196262</v>
      </c>
      <c r="N1961">
        <v>4.5950155763239877</v>
      </c>
      <c r="Q1961">
        <v>4.1277258566978192</v>
      </c>
      <c r="R1961">
        <v>4.2056074766355138</v>
      </c>
      <c r="S1961">
        <v>5.29595015576324</v>
      </c>
      <c r="X1961">
        <v>4.1277258566978192</v>
      </c>
      <c r="AA1961">
        <v>3.2710280373831782</v>
      </c>
      <c r="AB1961">
        <v>3.97196261682243</v>
      </c>
      <c r="AC1961">
        <v>2.180685358255452</v>
      </c>
      <c r="AF1961">
        <v>5.8411214953271031</v>
      </c>
      <c r="AG1961">
        <v>2.3364485981308412</v>
      </c>
      <c r="AH1961">
        <v>2.8816199376947038</v>
      </c>
    </row>
    <row r="1962" spans="2:34" x14ac:dyDescent="0.5">
      <c r="B1962">
        <v>4.3613707165109039</v>
      </c>
      <c r="C1962">
        <v>4.7507788161993769</v>
      </c>
      <c r="D1962">
        <v>4.0498442367601246</v>
      </c>
      <c r="G1962">
        <v>5.6853582554517139</v>
      </c>
      <c r="H1962">
        <v>6.6978193146417446</v>
      </c>
      <c r="I1962">
        <v>4.7507788161993769</v>
      </c>
      <c r="L1962">
        <v>5.5295950155763238</v>
      </c>
      <c r="M1962">
        <v>5.4517133956386292</v>
      </c>
      <c r="N1962">
        <v>3.894080996884735</v>
      </c>
      <c r="Q1962">
        <v>4.0498442367601246</v>
      </c>
      <c r="R1962">
        <v>5.2180685358255454</v>
      </c>
      <c r="S1962">
        <v>4.8286604361370724</v>
      </c>
      <c r="X1962">
        <v>4.6728971962616823</v>
      </c>
      <c r="AA1962">
        <v>3.8161993769470408</v>
      </c>
      <c r="AB1962">
        <v>3.2710280373831782</v>
      </c>
      <c r="AC1962">
        <v>3.582554517133957</v>
      </c>
      <c r="AF1962">
        <v>3.504672897196262</v>
      </c>
      <c r="AG1962">
        <v>3.7383177570093462</v>
      </c>
      <c r="AH1962">
        <v>4.9844236760124607</v>
      </c>
    </row>
    <row r="1963" spans="2:34" x14ac:dyDescent="0.5">
      <c r="B1963">
        <v>5.29595015576324</v>
      </c>
      <c r="C1963">
        <v>4.5950155763239877</v>
      </c>
      <c r="D1963">
        <v>3.894080996884735</v>
      </c>
      <c r="G1963">
        <v>4.7507788161993769</v>
      </c>
      <c r="H1963">
        <v>5.0623052959501553</v>
      </c>
      <c r="I1963">
        <v>5.2180685358255454</v>
      </c>
      <c r="L1963">
        <v>6.5420560747663554</v>
      </c>
      <c r="M1963">
        <v>4.7507788161993769</v>
      </c>
      <c r="N1963">
        <v>3.3489096573208719</v>
      </c>
      <c r="Q1963">
        <v>2.959501557632398</v>
      </c>
      <c r="R1963">
        <v>3.504672897196262</v>
      </c>
      <c r="S1963">
        <v>4.6728971962616823</v>
      </c>
      <c r="X1963">
        <v>3.6604361370716512</v>
      </c>
      <c r="AA1963">
        <v>3.894080996884735</v>
      </c>
      <c r="AB1963">
        <v>3.894080996884735</v>
      </c>
      <c r="AC1963">
        <v>2.8037383177570092</v>
      </c>
      <c r="AF1963">
        <v>3.7383177570093462</v>
      </c>
      <c r="AG1963">
        <v>6.7757009345794392</v>
      </c>
      <c r="AH1963">
        <v>4.361370716510903</v>
      </c>
    </row>
    <row r="1964" spans="2:34" x14ac:dyDescent="0.5">
      <c r="B1964">
        <v>5.2180685358255454</v>
      </c>
      <c r="C1964">
        <v>3.6604361370716512</v>
      </c>
      <c r="D1964">
        <v>4.3613707165109039</v>
      </c>
      <c r="G1964">
        <v>6.61993769470405</v>
      </c>
      <c r="H1964">
        <v>4.8286604361370724</v>
      </c>
      <c r="I1964">
        <v>4.8286604361370724</v>
      </c>
      <c r="L1964">
        <v>6.230529595015577</v>
      </c>
      <c r="M1964">
        <v>6.4641744548286608</v>
      </c>
      <c r="N1964">
        <v>3.1931464174454831</v>
      </c>
      <c r="Q1964">
        <v>5.9968847352024923</v>
      </c>
      <c r="R1964">
        <v>3.8161993769470408</v>
      </c>
      <c r="S1964">
        <v>4.9065420560747661</v>
      </c>
      <c r="X1964">
        <v>3.582554517133957</v>
      </c>
      <c r="AA1964">
        <v>3.3489096573208719</v>
      </c>
      <c r="AB1964">
        <v>6.6978193146417446</v>
      </c>
      <c r="AC1964">
        <v>3.1931464174454831</v>
      </c>
      <c r="AF1964">
        <v>3.894080996884735</v>
      </c>
      <c r="AG1964">
        <v>4.2056074766355138</v>
      </c>
      <c r="AH1964">
        <v>2.1028037383177569</v>
      </c>
    </row>
    <row r="1965" spans="2:34" x14ac:dyDescent="0.5">
      <c r="B1965">
        <v>3.7383177570093462</v>
      </c>
      <c r="C1965">
        <v>6.230529595015577</v>
      </c>
      <c r="D1965">
        <v>6.4641744548286599</v>
      </c>
      <c r="G1965">
        <v>8.6448598130841123</v>
      </c>
      <c r="H1965">
        <v>6.0747663551401878</v>
      </c>
      <c r="I1965">
        <v>3.7383177570093462</v>
      </c>
      <c r="L1965">
        <v>5.4517133956386292</v>
      </c>
      <c r="M1965">
        <v>7.7102803738317753</v>
      </c>
      <c r="N1965">
        <v>9.4236760124610583</v>
      </c>
      <c r="Q1965">
        <v>4.9065420560747661</v>
      </c>
      <c r="R1965">
        <v>4.4392523364485994</v>
      </c>
      <c r="S1965">
        <v>4.4392523364485994</v>
      </c>
      <c r="X1965">
        <v>3.7383177570093462</v>
      </c>
      <c r="AA1965">
        <v>3.037383177570093</v>
      </c>
      <c r="AB1965">
        <v>2.4143302180685362</v>
      </c>
      <c r="AC1965">
        <v>2.9595015576323989</v>
      </c>
      <c r="AF1965">
        <v>5.6074766355140184</v>
      </c>
      <c r="AG1965">
        <v>4.8286604361370724</v>
      </c>
      <c r="AH1965">
        <v>3.7383177570093462</v>
      </c>
    </row>
    <row r="1966" spans="2:34" x14ac:dyDescent="0.5">
      <c r="B1966">
        <v>3.894080996884735</v>
      </c>
      <c r="C1966">
        <v>5.1401869158878508</v>
      </c>
      <c r="D1966">
        <v>5.29595015576324</v>
      </c>
      <c r="G1966">
        <v>5.5295950155763238</v>
      </c>
      <c r="H1966">
        <v>6.9314641744548284</v>
      </c>
      <c r="I1966">
        <v>8.4890965732087231</v>
      </c>
      <c r="L1966">
        <v>3.894080996884735</v>
      </c>
      <c r="M1966">
        <v>3.5825545171339561</v>
      </c>
      <c r="N1966">
        <v>4.6728971962616823</v>
      </c>
      <c r="Q1966">
        <v>4.2834890965732093</v>
      </c>
      <c r="R1966">
        <v>7.8660436137071654</v>
      </c>
      <c r="S1966">
        <v>5.9968847352024923</v>
      </c>
      <c r="X1966">
        <v>3.8161993769470408</v>
      </c>
      <c r="AA1966">
        <v>3.6604361370716512</v>
      </c>
      <c r="AB1966">
        <v>3.8161993769470408</v>
      </c>
      <c r="AC1966">
        <v>2.7258566978193151</v>
      </c>
      <c r="AF1966">
        <v>4.6728971962616823</v>
      </c>
      <c r="AG1966">
        <v>7.7881619937694708</v>
      </c>
      <c r="AH1966">
        <v>6.8535825545171338</v>
      </c>
    </row>
    <row r="1967" spans="2:34" x14ac:dyDescent="0.5">
      <c r="B1967">
        <v>5.8411214953271031</v>
      </c>
      <c r="C1967">
        <v>5.6074766355140184</v>
      </c>
      <c r="D1967">
        <v>5.6074766355140184</v>
      </c>
      <c r="G1967">
        <v>3.6604361370716512</v>
      </c>
      <c r="H1967">
        <v>7.7881619937694708</v>
      </c>
      <c r="I1967">
        <v>4.7507788161993769</v>
      </c>
      <c r="L1967">
        <v>5.29595015576324</v>
      </c>
      <c r="M1967">
        <v>4.361370716510903</v>
      </c>
      <c r="N1967">
        <v>7.554517133956387</v>
      </c>
      <c r="Q1967">
        <v>5.3738317757009346</v>
      </c>
      <c r="R1967">
        <v>5.9190031152647977</v>
      </c>
      <c r="S1967">
        <v>5.5295950155763247</v>
      </c>
      <c r="X1967">
        <v>3.8161993769470408</v>
      </c>
      <c r="AA1967">
        <v>4.5171339563862931</v>
      </c>
      <c r="AB1967">
        <v>5.8411214953271031</v>
      </c>
      <c r="AC1967">
        <v>3.894080996884735</v>
      </c>
      <c r="AF1967">
        <v>4.1277258566978192</v>
      </c>
      <c r="AG1967">
        <v>7.009345794392523</v>
      </c>
      <c r="AH1967">
        <v>4.6728971962616823</v>
      </c>
    </row>
    <row r="1968" spans="2:34" x14ac:dyDescent="0.5">
      <c r="B1968">
        <v>4.7507788161993769</v>
      </c>
      <c r="C1968">
        <v>4.3613707165109039</v>
      </c>
      <c r="D1968">
        <v>4.5950155763239877</v>
      </c>
      <c r="G1968">
        <v>3.1931464174454831</v>
      </c>
      <c r="H1968">
        <v>11.292834890965731</v>
      </c>
      <c r="I1968">
        <v>4.9065420560747661</v>
      </c>
      <c r="L1968">
        <v>5.6853582554517139</v>
      </c>
      <c r="M1968">
        <v>5.3738317757009346</v>
      </c>
      <c r="N1968">
        <v>10.669781931464181</v>
      </c>
      <c r="Q1968">
        <v>6.61993769470405</v>
      </c>
      <c r="R1968">
        <v>3.3489096573208719</v>
      </c>
      <c r="S1968">
        <v>2.8816199376947038</v>
      </c>
      <c r="X1968">
        <v>5.2180685358255454</v>
      </c>
      <c r="AA1968">
        <v>3.504672897196262</v>
      </c>
      <c r="AB1968">
        <v>2.64797507788162</v>
      </c>
      <c r="AC1968">
        <v>2.9595015576323989</v>
      </c>
      <c r="AF1968">
        <v>4.2056074766355138</v>
      </c>
      <c r="AG1968">
        <v>4.8286604361370724</v>
      </c>
      <c r="AH1968">
        <v>5.4517133956386292</v>
      </c>
    </row>
    <row r="1969" spans="2:34" x14ac:dyDescent="0.5">
      <c r="B1969">
        <v>5.2180685358255454</v>
      </c>
      <c r="C1969">
        <v>6.3862928348909662</v>
      </c>
      <c r="D1969">
        <v>4.6728971962616823</v>
      </c>
      <c r="G1969">
        <v>4.9065420560747661</v>
      </c>
      <c r="H1969">
        <v>3.1931464174454831</v>
      </c>
      <c r="I1969">
        <v>5.29595015576324</v>
      </c>
      <c r="L1969">
        <v>4.3613707165109039</v>
      </c>
      <c r="M1969">
        <v>4.6728971962616823</v>
      </c>
      <c r="N1969">
        <v>8.4112149532710276</v>
      </c>
      <c r="Q1969">
        <v>4.2056074766355138</v>
      </c>
      <c r="R1969">
        <v>5.1401869158878508</v>
      </c>
      <c r="S1969">
        <v>6.4641744548286608</v>
      </c>
      <c r="X1969">
        <v>7.2429906542056077</v>
      </c>
      <c r="AA1969">
        <v>3.5825545171339561</v>
      </c>
      <c r="AB1969">
        <v>4.2834890965732093</v>
      </c>
      <c r="AC1969">
        <v>2.8037383177570092</v>
      </c>
      <c r="AF1969">
        <v>2.7258566978193151</v>
      </c>
      <c r="AG1969">
        <v>3.8161993769470408</v>
      </c>
      <c r="AH1969">
        <v>6.3084112149532707</v>
      </c>
    </row>
    <row r="1970" spans="2:34" x14ac:dyDescent="0.5">
      <c r="B1970">
        <v>4.5950155763239877</v>
      </c>
      <c r="C1970">
        <v>5.6074766355140184</v>
      </c>
      <c r="D1970">
        <v>4.1277258566978201</v>
      </c>
      <c r="G1970">
        <v>4.7507788161993769</v>
      </c>
      <c r="H1970">
        <v>4.0498442367601246</v>
      </c>
      <c r="I1970">
        <v>7.4766355140186924</v>
      </c>
      <c r="L1970">
        <v>3.582554517133957</v>
      </c>
      <c r="M1970">
        <v>5.1401869158878508</v>
      </c>
      <c r="N1970">
        <v>8.1775700934579447</v>
      </c>
      <c r="Q1970">
        <v>4.2834890965732093</v>
      </c>
      <c r="R1970">
        <v>4.1277258566978192</v>
      </c>
      <c r="S1970">
        <v>4.5171339563862922</v>
      </c>
      <c r="X1970">
        <v>5.9190031152647968</v>
      </c>
      <c r="AA1970">
        <v>3.2710280373831782</v>
      </c>
      <c r="AB1970">
        <v>3.4267912772585669</v>
      </c>
      <c r="AC1970">
        <v>3.3489096573208719</v>
      </c>
      <c r="AF1970">
        <v>5.6074766355140184</v>
      </c>
      <c r="AG1970">
        <v>6.1526479750778824</v>
      </c>
      <c r="AH1970">
        <v>2.9595015576323989</v>
      </c>
    </row>
    <row r="1971" spans="2:34" x14ac:dyDescent="0.5">
      <c r="B1971">
        <v>4.9844236760124616</v>
      </c>
      <c r="C1971">
        <v>3.6604361370716512</v>
      </c>
      <c r="D1971">
        <v>4.4392523364485994</v>
      </c>
      <c r="G1971">
        <v>3.6604361370716512</v>
      </c>
      <c r="H1971">
        <v>4.0498442367601246</v>
      </c>
      <c r="I1971">
        <v>3.6604361370716512</v>
      </c>
      <c r="L1971">
        <v>6.6978193146417446</v>
      </c>
      <c r="M1971">
        <v>5.4517133956386292</v>
      </c>
      <c r="N1971">
        <v>4.2834890965732084</v>
      </c>
      <c r="Q1971">
        <v>6.1526479750778824</v>
      </c>
      <c r="R1971">
        <v>6.6978193146417446</v>
      </c>
      <c r="S1971">
        <v>3.504672897196262</v>
      </c>
      <c r="X1971">
        <v>3.6604361370716512</v>
      </c>
      <c r="AA1971">
        <v>4.9065420560747661</v>
      </c>
      <c r="AB1971">
        <v>4.1277258566978192</v>
      </c>
      <c r="AC1971">
        <v>2.7258566978193151</v>
      </c>
      <c r="AF1971">
        <v>3.3489096573208719</v>
      </c>
      <c r="AG1971">
        <v>5.2180685358255454</v>
      </c>
      <c r="AH1971">
        <v>4.6728971962616823</v>
      </c>
    </row>
    <row r="1972" spans="2:34" x14ac:dyDescent="0.5">
      <c r="B1972">
        <v>4.5950155763239877</v>
      </c>
      <c r="C1972">
        <v>4.7507788161993769</v>
      </c>
      <c r="D1972">
        <v>4.2056074766355138</v>
      </c>
      <c r="G1972">
        <v>5.6074766355140184</v>
      </c>
      <c r="H1972">
        <v>4.6728971962616823</v>
      </c>
      <c r="I1972">
        <v>5.0623052959501553</v>
      </c>
      <c r="L1972">
        <v>4.0498442367601246</v>
      </c>
      <c r="M1972">
        <v>7.1651090342679122</v>
      </c>
      <c r="N1972">
        <v>3.7383177570093462</v>
      </c>
      <c r="Q1972">
        <v>6.6978193146417446</v>
      </c>
      <c r="R1972">
        <v>3.582554517133957</v>
      </c>
      <c r="S1972">
        <v>5.6853582554517139</v>
      </c>
      <c r="X1972">
        <v>3.2710280373831782</v>
      </c>
      <c r="AA1972">
        <v>3.6604361370716512</v>
      </c>
      <c r="AB1972">
        <v>3.582554517133957</v>
      </c>
      <c r="AC1972">
        <v>2.3364485981308412</v>
      </c>
      <c r="AF1972">
        <v>3.97196261682243</v>
      </c>
      <c r="AG1972">
        <v>3.4267912772585669</v>
      </c>
      <c r="AH1972">
        <v>5.5295950155763238</v>
      </c>
    </row>
    <row r="1973" spans="2:34" x14ac:dyDescent="0.5">
      <c r="B1973">
        <v>3.97196261682243</v>
      </c>
      <c r="C1973">
        <v>4.4392523364485994</v>
      </c>
      <c r="D1973">
        <v>3.1931464174454831</v>
      </c>
      <c r="G1973">
        <v>4.0498442367601246</v>
      </c>
      <c r="H1973">
        <v>5.0623052959501553</v>
      </c>
      <c r="I1973">
        <v>7.0872274143302194</v>
      </c>
      <c r="L1973">
        <v>12.772585669781931</v>
      </c>
      <c r="M1973">
        <v>4.4392523364485994</v>
      </c>
      <c r="N1973">
        <v>3.5825545171339561</v>
      </c>
      <c r="Q1973">
        <v>6.230529595015577</v>
      </c>
      <c r="R1973">
        <v>8.0218068535825537</v>
      </c>
      <c r="S1973">
        <v>4.361370716510903</v>
      </c>
      <c r="X1973">
        <v>3.6604361370716512</v>
      </c>
      <c r="AA1973">
        <v>3.8161993769470408</v>
      </c>
      <c r="AB1973">
        <v>2.8816199376947038</v>
      </c>
      <c r="AC1973">
        <v>2.180685358255452</v>
      </c>
      <c r="AF1973">
        <v>4.2056074766355138</v>
      </c>
      <c r="AG1973">
        <v>4.5950155763239877</v>
      </c>
      <c r="AH1973">
        <v>7.7102803738317753</v>
      </c>
    </row>
    <row r="1974" spans="2:34" x14ac:dyDescent="0.5">
      <c r="B1974">
        <v>6.3862928348909662</v>
      </c>
      <c r="C1974">
        <v>3.582554517133957</v>
      </c>
      <c r="D1974">
        <v>4.2834890965732093</v>
      </c>
      <c r="G1974">
        <v>8.0218068535825537</v>
      </c>
      <c r="H1974">
        <v>5.29595015576324</v>
      </c>
      <c r="I1974">
        <v>4.9065420560747661</v>
      </c>
      <c r="L1974">
        <v>12.227414330218069</v>
      </c>
      <c r="M1974">
        <v>4.5171339563862931</v>
      </c>
      <c r="N1974">
        <v>7.1651090342679131</v>
      </c>
      <c r="Q1974">
        <v>3.582554517133957</v>
      </c>
      <c r="R1974">
        <v>5.8411214953271031</v>
      </c>
      <c r="S1974">
        <v>3.4267912772585669</v>
      </c>
      <c r="X1974">
        <v>4.5950155763239877</v>
      </c>
      <c r="AA1974">
        <v>3.894080996884735</v>
      </c>
      <c r="AB1974">
        <v>4.1277258566978192</v>
      </c>
      <c r="AC1974">
        <v>4.2834890965732093</v>
      </c>
      <c r="AF1974">
        <v>4.9844236760124607</v>
      </c>
      <c r="AG1974">
        <v>3.7383177570093462</v>
      </c>
      <c r="AH1974">
        <v>4.6728971962616823</v>
      </c>
    </row>
    <row r="1975" spans="2:34" x14ac:dyDescent="0.5">
      <c r="B1975">
        <v>12.07165109034268</v>
      </c>
      <c r="C1975">
        <v>3.97196261682243</v>
      </c>
      <c r="D1975">
        <v>3.97196261682243</v>
      </c>
      <c r="G1975">
        <v>4.2834890965732093</v>
      </c>
      <c r="H1975">
        <v>4.6728971962616823</v>
      </c>
      <c r="I1975">
        <v>4.2056074766355138</v>
      </c>
      <c r="L1975">
        <v>5.4517133956386292</v>
      </c>
      <c r="M1975">
        <v>5.4517133956386292</v>
      </c>
      <c r="N1975">
        <v>4.8286604361370724</v>
      </c>
      <c r="Q1975">
        <v>9.1121495327102799</v>
      </c>
      <c r="R1975">
        <v>4.9844236760124616</v>
      </c>
      <c r="S1975">
        <v>8.0218068535825555</v>
      </c>
      <c r="X1975">
        <v>2.8816199376947038</v>
      </c>
      <c r="AA1975">
        <v>2.9595015576323989</v>
      </c>
      <c r="AB1975">
        <v>4.7507788161993769</v>
      </c>
      <c r="AC1975">
        <v>3.7383177570093462</v>
      </c>
      <c r="AF1975">
        <v>3.2710280373831782</v>
      </c>
      <c r="AG1975">
        <v>6.7757009345794392</v>
      </c>
      <c r="AH1975">
        <v>2.7258566978193151</v>
      </c>
    </row>
    <row r="1976" spans="2:34" x14ac:dyDescent="0.5">
      <c r="B1976">
        <v>6.4641744548286608</v>
      </c>
      <c r="C1976">
        <v>4.1277258566978192</v>
      </c>
      <c r="D1976">
        <v>4.6728971962616823</v>
      </c>
      <c r="G1976">
        <v>5.6853582554517139</v>
      </c>
      <c r="H1976">
        <v>5.8411214953271031</v>
      </c>
      <c r="I1976">
        <v>11.526479750778821</v>
      </c>
      <c r="L1976">
        <v>8.9563862928348925</v>
      </c>
      <c r="M1976">
        <v>4.5950155763239877</v>
      </c>
      <c r="N1976">
        <v>5.7632398753894076</v>
      </c>
      <c r="Q1976">
        <v>5.5295950155763238</v>
      </c>
      <c r="R1976">
        <v>5.7632398753894076</v>
      </c>
      <c r="S1976">
        <v>4.2056074766355138</v>
      </c>
      <c r="X1976">
        <v>4.9844236760124607</v>
      </c>
      <c r="AA1976">
        <v>2.7258566978193151</v>
      </c>
      <c r="AB1976">
        <v>3.2710280373831782</v>
      </c>
      <c r="AC1976">
        <v>2.570093457943925</v>
      </c>
      <c r="AF1976">
        <v>3.97196261682243</v>
      </c>
      <c r="AG1976">
        <v>2.0249221183800619</v>
      </c>
      <c r="AH1976">
        <v>4.7507788161993769</v>
      </c>
    </row>
    <row r="1977" spans="2:34" x14ac:dyDescent="0.5">
      <c r="B1977">
        <v>5.6853582554517139</v>
      </c>
      <c r="C1977">
        <v>3.894080996884735</v>
      </c>
      <c r="D1977">
        <v>3.2710280373831782</v>
      </c>
      <c r="G1977">
        <v>4.0498442367601246</v>
      </c>
      <c r="H1977">
        <v>5.4517133956386292</v>
      </c>
      <c r="I1977">
        <v>4.361370716510903</v>
      </c>
      <c r="L1977">
        <v>6.4641744548286608</v>
      </c>
      <c r="M1977">
        <v>7.3987538940809969</v>
      </c>
      <c r="N1977">
        <v>7.2429906542056077</v>
      </c>
      <c r="Q1977">
        <v>3.1152647975077881</v>
      </c>
      <c r="R1977">
        <v>5.6853582554517139</v>
      </c>
      <c r="S1977">
        <v>5.0623052959501553</v>
      </c>
      <c r="X1977">
        <v>2.570093457943925</v>
      </c>
      <c r="AA1977">
        <v>3.2710280373831782</v>
      </c>
      <c r="AB1977">
        <v>3.504672897196262</v>
      </c>
      <c r="AC1977">
        <v>2.570093457943925</v>
      </c>
      <c r="AF1977">
        <v>3.3489096573208719</v>
      </c>
      <c r="AG1977">
        <v>8.3333333333333339</v>
      </c>
      <c r="AH1977">
        <v>3.894080996884735</v>
      </c>
    </row>
    <row r="1978" spans="2:34" x14ac:dyDescent="0.5">
      <c r="B1978">
        <v>4.0498442367601246</v>
      </c>
      <c r="C1978">
        <v>3.7383177570093462</v>
      </c>
      <c r="D1978">
        <v>4.6728971962616823</v>
      </c>
      <c r="G1978">
        <v>3.3489096573208719</v>
      </c>
      <c r="H1978">
        <v>5.1401869158878508</v>
      </c>
      <c r="I1978">
        <v>4.8286604361370724</v>
      </c>
      <c r="L1978">
        <v>5.6074766355140184</v>
      </c>
      <c r="M1978">
        <v>5.9968847352024923</v>
      </c>
      <c r="N1978">
        <v>5.6853582554517139</v>
      </c>
      <c r="Q1978">
        <v>5.1401869158878508</v>
      </c>
      <c r="R1978">
        <v>4.5171339563862922</v>
      </c>
      <c r="S1978">
        <v>6.3084112149532707</v>
      </c>
      <c r="X1978">
        <v>4.3613707165109039</v>
      </c>
      <c r="AA1978">
        <v>2.1028037383177569</v>
      </c>
      <c r="AB1978">
        <v>3.2710280373831782</v>
      </c>
      <c r="AC1978">
        <v>2.570093457943925</v>
      </c>
      <c r="AF1978">
        <v>3.6604361370716512</v>
      </c>
      <c r="AG1978">
        <v>6.61993769470405</v>
      </c>
      <c r="AH1978">
        <v>4.7507788161993769</v>
      </c>
    </row>
    <row r="1979" spans="2:34" x14ac:dyDescent="0.5">
      <c r="B1979">
        <v>5.0623052959501553</v>
      </c>
      <c r="C1979">
        <v>3.037383177570093</v>
      </c>
      <c r="D1979">
        <v>5.1401869158878508</v>
      </c>
      <c r="G1979">
        <v>5.1401869158878508</v>
      </c>
      <c r="H1979">
        <v>5.0623052959501553</v>
      </c>
      <c r="I1979">
        <v>12.227414330218069</v>
      </c>
      <c r="L1979">
        <v>6.0747663551401878</v>
      </c>
      <c r="M1979">
        <v>5.6074766355140184</v>
      </c>
      <c r="N1979">
        <v>5.5295950155763238</v>
      </c>
      <c r="Q1979">
        <v>5.9190031152647977</v>
      </c>
      <c r="R1979">
        <v>5.0623052959501553</v>
      </c>
      <c r="S1979">
        <v>5.1401869158878508</v>
      </c>
      <c r="X1979">
        <v>2.64797507788162</v>
      </c>
      <c r="AA1979">
        <v>4.5171339563862931</v>
      </c>
      <c r="AB1979">
        <v>4.2834890965732093</v>
      </c>
      <c r="AC1979">
        <v>3.1152647975077881</v>
      </c>
      <c r="AF1979">
        <v>2.8816199376947038</v>
      </c>
      <c r="AG1979">
        <v>4.5950155763239877</v>
      </c>
      <c r="AH1979">
        <v>4.7507788161993769</v>
      </c>
    </row>
    <row r="1980" spans="2:34" x14ac:dyDescent="0.5">
      <c r="B1980">
        <v>6.0747663551401878</v>
      </c>
      <c r="C1980">
        <v>5.7632398753894094</v>
      </c>
      <c r="D1980">
        <v>3.2710280373831782</v>
      </c>
      <c r="G1980">
        <v>5.7632398753894076</v>
      </c>
      <c r="H1980">
        <v>4.8286604361370724</v>
      </c>
      <c r="I1980">
        <v>4.9844236760124616</v>
      </c>
      <c r="L1980">
        <v>5.9190031152647977</v>
      </c>
      <c r="M1980">
        <v>5.8411214953271031</v>
      </c>
      <c r="N1980">
        <v>9.7352024922118368</v>
      </c>
      <c r="Q1980">
        <v>7.0872274143302194</v>
      </c>
      <c r="R1980">
        <v>8.0218068535825537</v>
      </c>
      <c r="S1980">
        <v>5.4517133956386292</v>
      </c>
      <c r="X1980">
        <v>6.3862928348909662</v>
      </c>
      <c r="AA1980">
        <v>3.504672897196262</v>
      </c>
      <c r="AB1980">
        <v>3.1152647975077881</v>
      </c>
      <c r="AC1980">
        <v>2.4922118380062299</v>
      </c>
      <c r="AF1980">
        <v>3.6604361370716521</v>
      </c>
      <c r="AG1980">
        <v>3.1931464174454831</v>
      </c>
      <c r="AH1980">
        <v>8.2554517133956384</v>
      </c>
    </row>
    <row r="1981" spans="2:34" x14ac:dyDescent="0.5">
      <c r="B1981">
        <v>5.0623052959501553</v>
      </c>
      <c r="C1981">
        <v>4.9844236760124607</v>
      </c>
      <c r="D1981">
        <v>4.6728971962616823</v>
      </c>
      <c r="G1981">
        <v>3.5825545171339561</v>
      </c>
      <c r="H1981">
        <v>5.0623052959501553</v>
      </c>
      <c r="I1981">
        <v>3.7383177570093462</v>
      </c>
      <c r="L1981">
        <v>11.838006230529601</v>
      </c>
      <c r="M1981">
        <v>5.29595015576324</v>
      </c>
      <c r="N1981">
        <v>4.9844236760124616</v>
      </c>
      <c r="Q1981">
        <v>3.97196261682243</v>
      </c>
      <c r="R1981">
        <v>3.97196261682243</v>
      </c>
      <c r="S1981">
        <v>4.9844236760124616</v>
      </c>
      <c r="X1981">
        <v>5.6074766355140184</v>
      </c>
      <c r="AA1981">
        <v>3.97196261682243</v>
      </c>
      <c r="AB1981">
        <v>3.1152647975077881</v>
      </c>
      <c r="AC1981">
        <v>3.3489096573208719</v>
      </c>
      <c r="AF1981">
        <v>6.61993769470405</v>
      </c>
      <c r="AG1981">
        <v>4.0498442367601246</v>
      </c>
      <c r="AH1981">
        <v>3.504672897196262</v>
      </c>
    </row>
    <row r="1982" spans="2:34" x14ac:dyDescent="0.5">
      <c r="B1982">
        <v>4.4392523364485994</v>
      </c>
      <c r="C1982">
        <v>4.7507788161993769</v>
      </c>
      <c r="D1982">
        <v>5.2180685358255454</v>
      </c>
      <c r="G1982">
        <v>5.9968847352024923</v>
      </c>
      <c r="H1982">
        <v>4.2834890965732093</v>
      </c>
      <c r="I1982">
        <v>3.2710280373831782</v>
      </c>
      <c r="L1982">
        <v>5.29595015576324</v>
      </c>
      <c r="M1982">
        <v>6.1526479750778824</v>
      </c>
      <c r="N1982">
        <v>6.5420560747663554</v>
      </c>
      <c r="Q1982">
        <v>6.6978193146417446</v>
      </c>
      <c r="R1982">
        <v>3.6604361370716512</v>
      </c>
      <c r="S1982">
        <v>5.1401869158878508</v>
      </c>
      <c r="X1982">
        <v>4.0498442367601246</v>
      </c>
      <c r="AA1982">
        <v>5.1401869158878508</v>
      </c>
      <c r="AB1982">
        <v>2.9595015576323989</v>
      </c>
      <c r="AC1982">
        <v>2.8816199376947038</v>
      </c>
      <c r="AF1982">
        <v>4.4392523364485994</v>
      </c>
      <c r="AG1982">
        <v>5.6853582554517139</v>
      </c>
      <c r="AH1982">
        <v>3.037383177570093</v>
      </c>
    </row>
    <row r="1983" spans="2:34" x14ac:dyDescent="0.5">
      <c r="B1983">
        <v>5.5295950155763238</v>
      </c>
      <c r="C1983">
        <v>5.9190031152647977</v>
      </c>
      <c r="D1983">
        <v>4.5171339563862931</v>
      </c>
      <c r="G1983">
        <v>4.9844236760124616</v>
      </c>
      <c r="H1983">
        <v>3.7383177570093462</v>
      </c>
      <c r="I1983">
        <v>3.504672897196262</v>
      </c>
      <c r="L1983">
        <v>5.9968847352024923</v>
      </c>
      <c r="M1983">
        <v>5.0623052959501553</v>
      </c>
      <c r="N1983">
        <v>4.9844236760124616</v>
      </c>
      <c r="Q1983">
        <v>5.3738317757009346</v>
      </c>
      <c r="R1983">
        <v>5.2180685358255454</v>
      </c>
      <c r="S1983">
        <v>4.9065420560747661</v>
      </c>
      <c r="X1983">
        <v>4.4392523364485994</v>
      </c>
      <c r="AA1983">
        <v>3.3489096573208719</v>
      </c>
      <c r="AB1983">
        <v>3.2710280373831782</v>
      </c>
      <c r="AC1983">
        <v>3.1931464174454831</v>
      </c>
      <c r="AF1983">
        <v>2.4143302180685362</v>
      </c>
      <c r="AG1983">
        <v>9.0342679127725862</v>
      </c>
      <c r="AH1983">
        <v>5.29595015576324</v>
      </c>
    </row>
    <row r="1984" spans="2:34" x14ac:dyDescent="0.5">
      <c r="B1984">
        <v>4.9844236760124616</v>
      </c>
      <c r="C1984">
        <v>5.3738317757009346</v>
      </c>
      <c r="D1984">
        <v>5.9968847352024923</v>
      </c>
      <c r="G1984">
        <v>5.8411214953271031</v>
      </c>
      <c r="H1984">
        <v>6.2305295950155761</v>
      </c>
      <c r="I1984">
        <v>5.3738317757009346</v>
      </c>
      <c r="L1984">
        <v>5.4517133956386292</v>
      </c>
      <c r="M1984">
        <v>4.8286604361370724</v>
      </c>
      <c r="N1984">
        <v>6.61993769470405</v>
      </c>
      <c r="Q1984">
        <v>5.9190031152647968</v>
      </c>
      <c r="R1984">
        <v>5.4517133956386292</v>
      </c>
      <c r="S1984">
        <v>3.8161993769470408</v>
      </c>
      <c r="X1984">
        <v>2.959501557632398</v>
      </c>
      <c r="AA1984">
        <v>3.037383177570093</v>
      </c>
      <c r="AB1984">
        <v>3.1152647975077881</v>
      </c>
      <c r="AC1984">
        <v>3.1152647975077881</v>
      </c>
      <c r="AF1984">
        <v>3.894080996884735</v>
      </c>
      <c r="AG1984">
        <v>4.4392523364485994</v>
      </c>
      <c r="AH1984">
        <v>5.0623052959501553</v>
      </c>
    </row>
    <row r="1985" spans="2:34" x14ac:dyDescent="0.5">
      <c r="B1985">
        <v>3.8161993769470408</v>
      </c>
      <c r="C1985">
        <v>4.7507788161993769</v>
      </c>
      <c r="D1985">
        <v>4.7507788161993769</v>
      </c>
      <c r="G1985">
        <v>4.9065420560747661</v>
      </c>
      <c r="H1985">
        <v>4.5950155763239877</v>
      </c>
      <c r="I1985">
        <v>7.7102803738317753</v>
      </c>
      <c r="L1985">
        <v>5.4517133956386292</v>
      </c>
      <c r="M1985">
        <v>6.3862928348909662</v>
      </c>
      <c r="N1985">
        <v>4.2056074766355138</v>
      </c>
      <c r="Q1985">
        <v>6.3084112149532707</v>
      </c>
      <c r="R1985">
        <v>3.97196261682243</v>
      </c>
      <c r="S1985">
        <v>7.3987538940809969</v>
      </c>
      <c r="X1985">
        <v>4.2056074766355138</v>
      </c>
      <c r="AA1985">
        <v>4.1277258566978192</v>
      </c>
      <c r="AB1985">
        <v>2.9595015576323989</v>
      </c>
      <c r="AC1985">
        <v>2.570093457943925</v>
      </c>
      <c r="AF1985">
        <v>3.1931464174454831</v>
      </c>
      <c r="AG1985">
        <v>5.29595015576324</v>
      </c>
      <c r="AH1985">
        <v>4.4392523364485994</v>
      </c>
    </row>
    <row r="1986" spans="2:34" x14ac:dyDescent="0.5">
      <c r="B1986">
        <v>5.9968847352024923</v>
      </c>
      <c r="C1986">
        <v>5.0623052959501553</v>
      </c>
      <c r="D1986">
        <v>3.6604361370716512</v>
      </c>
      <c r="G1986">
        <v>13.084112149532711</v>
      </c>
      <c r="H1986">
        <v>4.1277258566978192</v>
      </c>
      <c r="I1986">
        <v>11.526479750778821</v>
      </c>
      <c r="L1986">
        <v>5.8411214953271031</v>
      </c>
      <c r="M1986">
        <v>4.7507788161993769</v>
      </c>
      <c r="N1986">
        <v>6.3084112149532707</v>
      </c>
      <c r="Q1986">
        <v>4.5171339563862931</v>
      </c>
      <c r="R1986">
        <v>3.2710280373831782</v>
      </c>
      <c r="S1986">
        <v>5.2180685358255454</v>
      </c>
      <c r="X1986">
        <v>5.1401869158878508</v>
      </c>
      <c r="AA1986">
        <v>4.1277258566978192</v>
      </c>
      <c r="AB1986">
        <v>4.5950155763239877</v>
      </c>
      <c r="AC1986">
        <v>2.64797507788162</v>
      </c>
      <c r="AF1986">
        <v>4.7507788161993769</v>
      </c>
      <c r="AG1986">
        <v>4.5171339563862931</v>
      </c>
      <c r="AH1986">
        <v>4.5950155763239877</v>
      </c>
    </row>
    <row r="1987" spans="2:34" x14ac:dyDescent="0.5">
      <c r="B1987">
        <v>4.7507788161993769</v>
      </c>
      <c r="C1987">
        <v>5.8411214953271031</v>
      </c>
      <c r="D1987">
        <v>4.1277258566978192</v>
      </c>
      <c r="G1987">
        <v>9.5015576323987538</v>
      </c>
      <c r="H1987">
        <v>4.9844236760124607</v>
      </c>
      <c r="I1987">
        <v>6.8535825545171338</v>
      </c>
      <c r="L1987">
        <v>5.1401869158878508</v>
      </c>
      <c r="M1987">
        <v>7.009345794392523</v>
      </c>
      <c r="N1987">
        <v>4.5171339563862931</v>
      </c>
      <c r="Q1987">
        <v>5.6853582554517139</v>
      </c>
      <c r="R1987">
        <v>7.1651090342679122</v>
      </c>
      <c r="S1987">
        <v>4.0498442367601246</v>
      </c>
      <c r="X1987">
        <v>4.4392523364485994</v>
      </c>
      <c r="AA1987">
        <v>3.2710280373831782</v>
      </c>
      <c r="AB1987">
        <v>2.4143302180685362</v>
      </c>
      <c r="AC1987">
        <v>2.959501557632398</v>
      </c>
      <c r="AF1987">
        <v>4.2834890965732093</v>
      </c>
      <c r="AG1987">
        <v>4.6728971962616823</v>
      </c>
      <c r="AH1987">
        <v>4.4392523364485994</v>
      </c>
    </row>
    <row r="1988" spans="2:34" x14ac:dyDescent="0.5">
      <c r="B1988">
        <v>3.5825545171339561</v>
      </c>
      <c r="C1988">
        <v>5.9968847352024923</v>
      </c>
      <c r="D1988">
        <v>5.0623052959501553</v>
      </c>
      <c r="G1988">
        <v>4.8286604361370724</v>
      </c>
      <c r="H1988">
        <v>5.9190031152647977</v>
      </c>
      <c r="I1988">
        <v>5.29595015576324</v>
      </c>
      <c r="L1988">
        <v>4.9844236760124616</v>
      </c>
      <c r="M1988">
        <v>4.4392523364485994</v>
      </c>
      <c r="N1988">
        <v>5.9968847352024923</v>
      </c>
      <c r="Q1988">
        <v>5.4517133956386292</v>
      </c>
      <c r="R1988">
        <v>3.5825545171339561</v>
      </c>
      <c r="S1988">
        <v>4.8286604361370724</v>
      </c>
      <c r="X1988">
        <v>2.1028037383177569</v>
      </c>
      <c r="AA1988">
        <v>2.8037383177570092</v>
      </c>
      <c r="AB1988">
        <v>3.2710280373831782</v>
      </c>
      <c r="AC1988">
        <v>3.8161993769470408</v>
      </c>
      <c r="AF1988">
        <v>3.8161993769470408</v>
      </c>
      <c r="AG1988">
        <v>9.0342679127725862</v>
      </c>
      <c r="AH1988">
        <v>4.1277258566978192</v>
      </c>
    </row>
    <row r="1989" spans="2:34" x14ac:dyDescent="0.5">
      <c r="B1989">
        <v>4.1277258566978192</v>
      </c>
      <c r="C1989">
        <v>4.2056074766355138</v>
      </c>
      <c r="D1989">
        <v>4.5950155763239877</v>
      </c>
      <c r="G1989">
        <v>3.894080996884735</v>
      </c>
      <c r="H1989">
        <v>4.2056074766355138</v>
      </c>
      <c r="I1989">
        <v>4.4392523364485994</v>
      </c>
      <c r="L1989">
        <v>5.4517133956386292</v>
      </c>
      <c r="M1989">
        <v>4.9065420560747661</v>
      </c>
      <c r="N1989">
        <v>6.3084112149532707</v>
      </c>
      <c r="Q1989">
        <v>7.6323987538940816</v>
      </c>
      <c r="R1989">
        <v>4.4392523364485994</v>
      </c>
      <c r="S1989">
        <v>2.8816199376947038</v>
      </c>
      <c r="X1989">
        <v>5.2180685358255454</v>
      </c>
      <c r="AA1989">
        <v>3.8161993769470408</v>
      </c>
      <c r="AB1989">
        <v>4.1277258566978192</v>
      </c>
      <c r="AC1989">
        <v>2.64797507788162</v>
      </c>
      <c r="AF1989">
        <v>5.1401869158878508</v>
      </c>
      <c r="AG1989">
        <v>3.504672897196262</v>
      </c>
      <c r="AH1989">
        <v>3.7383177570093462</v>
      </c>
    </row>
    <row r="1990" spans="2:34" x14ac:dyDescent="0.5">
      <c r="B1990">
        <v>4.0498442367601246</v>
      </c>
      <c r="C1990">
        <v>10.514018691588779</v>
      </c>
      <c r="D1990">
        <v>5.3738317757009346</v>
      </c>
      <c r="G1990">
        <v>5.5295950155763247</v>
      </c>
      <c r="H1990">
        <v>5.2180685358255454</v>
      </c>
      <c r="I1990">
        <v>4.1277258566978192</v>
      </c>
      <c r="L1990">
        <v>7.7102803738317753</v>
      </c>
      <c r="M1990">
        <v>3.6604361370716512</v>
      </c>
      <c r="N1990">
        <v>6.1526479750778824</v>
      </c>
      <c r="Q1990">
        <v>6.1526479750778824</v>
      </c>
      <c r="R1990">
        <v>6.1526479750778824</v>
      </c>
      <c r="S1990">
        <v>4.2056074766355138</v>
      </c>
      <c r="X1990">
        <v>4.7507788161993769</v>
      </c>
      <c r="AA1990">
        <v>2.4922118380062299</v>
      </c>
      <c r="AB1990">
        <v>2.570093457943925</v>
      </c>
      <c r="AC1990">
        <v>3.1152647975077881</v>
      </c>
      <c r="AF1990">
        <v>3.504672897196262</v>
      </c>
      <c r="AG1990">
        <v>5.4517133956386292</v>
      </c>
      <c r="AH1990">
        <v>5.0623052959501553</v>
      </c>
    </row>
    <row r="1991" spans="2:34" x14ac:dyDescent="0.5">
      <c r="B1991">
        <v>4.7507788161993769</v>
      </c>
      <c r="C1991">
        <v>5.5295950155763238</v>
      </c>
      <c r="D1991">
        <v>3.2710280373831782</v>
      </c>
      <c r="G1991">
        <v>7.009345794392523</v>
      </c>
      <c r="H1991">
        <v>6.9314641744548293</v>
      </c>
      <c r="I1991">
        <v>8.878504672897197</v>
      </c>
      <c r="L1991">
        <v>9.5794392523364493</v>
      </c>
      <c r="M1991">
        <v>5.29595015576324</v>
      </c>
      <c r="N1991">
        <v>6.4641744548286599</v>
      </c>
      <c r="Q1991">
        <v>6.1526479750778824</v>
      </c>
      <c r="R1991">
        <v>8.878504672897197</v>
      </c>
      <c r="S1991">
        <v>3.894080996884735</v>
      </c>
      <c r="X1991">
        <v>6.6199376947040491</v>
      </c>
      <c r="AA1991">
        <v>4.9844236760124616</v>
      </c>
      <c r="AB1991">
        <v>4.2834890965732093</v>
      </c>
      <c r="AC1991">
        <v>2.4922118380062308</v>
      </c>
      <c r="AF1991">
        <v>4.1277258566978192</v>
      </c>
      <c r="AG1991">
        <v>5.29595015576324</v>
      </c>
      <c r="AH1991">
        <v>5.0623052959501553</v>
      </c>
    </row>
    <row r="1992" spans="2:34" x14ac:dyDescent="0.5">
      <c r="B1992">
        <v>4.4392523364485994</v>
      </c>
      <c r="C1992">
        <v>3.8161993769470408</v>
      </c>
      <c r="D1992">
        <v>6.3862928348909662</v>
      </c>
      <c r="G1992">
        <v>7.009345794392523</v>
      </c>
      <c r="H1992">
        <v>4.9844236760124616</v>
      </c>
      <c r="I1992">
        <v>5.9968847352024923</v>
      </c>
      <c r="L1992">
        <v>3.1931464174454831</v>
      </c>
      <c r="M1992">
        <v>6.3862928348909662</v>
      </c>
      <c r="N1992">
        <v>5.3738317757009346</v>
      </c>
      <c r="Q1992">
        <v>6.1526479750778824</v>
      </c>
      <c r="R1992">
        <v>4.5950155763239877</v>
      </c>
      <c r="S1992">
        <v>4.5171339563862931</v>
      </c>
      <c r="X1992">
        <v>3.97196261682243</v>
      </c>
      <c r="AA1992">
        <v>3.8161993769470408</v>
      </c>
      <c r="AB1992">
        <v>3.7383177570093462</v>
      </c>
      <c r="AC1992">
        <v>2.8816199376947038</v>
      </c>
      <c r="AF1992">
        <v>4.1277258566978201</v>
      </c>
      <c r="AG1992">
        <v>4.9844236760124616</v>
      </c>
      <c r="AH1992">
        <v>5.6074766355140184</v>
      </c>
    </row>
    <row r="1993" spans="2:34" x14ac:dyDescent="0.5">
      <c r="B1993">
        <v>5.6853582554517139</v>
      </c>
      <c r="C1993">
        <v>3.6604361370716512</v>
      </c>
      <c r="D1993">
        <v>4.5171339563862931</v>
      </c>
      <c r="G1993">
        <v>7.009345794392523</v>
      </c>
      <c r="H1993">
        <v>3.6604361370716512</v>
      </c>
      <c r="I1993">
        <v>4.5171339563862931</v>
      </c>
      <c r="L1993">
        <v>3.8161993769470408</v>
      </c>
      <c r="M1993">
        <v>3.8161993769470408</v>
      </c>
      <c r="N1993">
        <v>4.0498442367601246</v>
      </c>
      <c r="Q1993">
        <v>2.8816199376947038</v>
      </c>
      <c r="R1993">
        <v>3.7383177570093462</v>
      </c>
      <c r="S1993">
        <v>3.3489096573208719</v>
      </c>
      <c r="X1993">
        <v>5.0623052959501553</v>
      </c>
      <c r="AA1993">
        <v>4.1277258566978201</v>
      </c>
      <c r="AB1993">
        <v>3.2710280373831782</v>
      </c>
      <c r="AC1993">
        <v>2.8037383177570092</v>
      </c>
      <c r="AF1993">
        <v>3.97196261682243</v>
      </c>
      <c r="AG1993">
        <v>3.3489096573208719</v>
      </c>
      <c r="AH1993">
        <v>3.3489096573208719</v>
      </c>
    </row>
    <row r="1994" spans="2:34" x14ac:dyDescent="0.5">
      <c r="B1994">
        <v>4.6728971962616823</v>
      </c>
      <c r="C1994">
        <v>2.9595015576323989</v>
      </c>
      <c r="D1994">
        <v>3.894080996884735</v>
      </c>
      <c r="G1994">
        <v>5.29595015576324</v>
      </c>
      <c r="H1994">
        <v>4.1277258566978192</v>
      </c>
      <c r="I1994">
        <v>4.2056074766355138</v>
      </c>
      <c r="L1994">
        <v>9.2679127725856709</v>
      </c>
      <c r="M1994">
        <v>5.5295950155763247</v>
      </c>
      <c r="N1994">
        <v>5.8411214953271031</v>
      </c>
      <c r="Q1994">
        <v>3.8161993769470408</v>
      </c>
      <c r="R1994">
        <v>5.3738317757009346</v>
      </c>
      <c r="S1994">
        <v>6.8535825545171338</v>
      </c>
      <c r="X1994">
        <v>8.4890965732087231</v>
      </c>
      <c r="AA1994">
        <v>3.6604361370716512</v>
      </c>
      <c r="AB1994">
        <v>2.7258566978193151</v>
      </c>
      <c r="AC1994">
        <v>3.582554517133957</v>
      </c>
      <c r="AF1994">
        <v>4.2834890965732093</v>
      </c>
      <c r="AG1994">
        <v>4.0498442367601246</v>
      </c>
      <c r="AH1994">
        <v>3.3489096573208719</v>
      </c>
    </row>
    <row r="1995" spans="2:34" x14ac:dyDescent="0.5">
      <c r="B1995">
        <v>5.6853582554517139</v>
      </c>
      <c r="C1995">
        <v>3.8161993769470408</v>
      </c>
      <c r="D1995">
        <v>3.97196261682243</v>
      </c>
      <c r="G1995">
        <v>5.7632398753894094</v>
      </c>
      <c r="H1995">
        <v>4.2834890965732093</v>
      </c>
      <c r="I1995">
        <v>3.7383177570093462</v>
      </c>
      <c r="L1995">
        <v>8.6448598130841123</v>
      </c>
      <c r="M1995">
        <v>5.9190031152647977</v>
      </c>
      <c r="N1995">
        <v>6.9314641744548284</v>
      </c>
      <c r="Q1995">
        <v>5.3738317757009346</v>
      </c>
      <c r="R1995">
        <v>3.894080996884735</v>
      </c>
      <c r="S1995">
        <v>11.292834890965731</v>
      </c>
      <c r="X1995">
        <v>6.6978193146417446</v>
      </c>
      <c r="AA1995">
        <v>2.4922118380062299</v>
      </c>
      <c r="AB1995">
        <v>4.0498442367601246</v>
      </c>
      <c r="AC1995">
        <v>4.2834890965732093</v>
      </c>
      <c r="AF1995">
        <v>4.6728971962616823</v>
      </c>
      <c r="AG1995">
        <v>6.3084112149532707</v>
      </c>
      <c r="AH1995">
        <v>4.1277258566978192</v>
      </c>
    </row>
    <row r="1996" spans="2:34" x14ac:dyDescent="0.5">
      <c r="B1996">
        <v>6.3084112149532707</v>
      </c>
      <c r="C1996">
        <v>4.2056074766355138</v>
      </c>
      <c r="D1996">
        <v>5.2180685358255454</v>
      </c>
      <c r="G1996">
        <v>7.7881619937694708</v>
      </c>
      <c r="H1996">
        <v>4.1277258566978192</v>
      </c>
      <c r="I1996">
        <v>4.8286604361370724</v>
      </c>
      <c r="L1996">
        <v>6.8535825545171338</v>
      </c>
      <c r="M1996">
        <v>4.4392523364485994</v>
      </c>
      <c r="N1996">
        <v>4.5950155763239877</v>
      </c>
      <c r="Q1996">
        <v>3.894080996884735</v>
      </c>
      <c r="R1996">
        <v>5.3738317757009346</v>
      </c>
      <c r="S1996">
        <v>4.6728971962616823</v>
      </c>
      <c r="X1996">
        <v>3.97196261682243</v>
      </c>
      <c r="AA1996">
        <v>4.3613707165109039</v>
      </c>
      <c r="AB1996">
        <v>3.1931464174454831</v>
      </c>
      <c r="AC1996">
        <v>3.1931464174454831</v>
      </c>
      <c r="AF1996">
        <v>3.894080996884735</v>
      </c>
      <c r="AG1996">
        <v>5.0623052959501553</v>
      </c>
      <c r="AH1996">
        <v>4.6728971962616823</v>
      </c>
    </row>
    <row r="1997" spans="2:34" x14ac:dyDescent="0.5">
      <c r="B1997">
        <v>3.4267912772585669</v>
      </c>
      <c r="C1997">
        <v>5.3738317757009346</v>
      </c>
      <c r="D1997">
        <v>4.2834890965732093</v>
      </c>
      <c r="G1997">
        <v>4.4392523364485994</v>
      </c>
      <c r="H1997">
        <v>5.0623052959501553</v>
      </c>
      <c r="I1997">
        <v>9.5794392523364493</v>
      </c>
      <c r="L1997">
        <v>4.5171339563862931</v>
      </c>
      <c r="M1997">
        <v>4.8286604361370724</v>
      </c>
      <c r="N1997">
        <v>6.3084112149532707</v>
      </c>
      <c r="Q1997">
        <v>5.0623052959501553</v>
      </c>
      <c r="R1997">
        <v>8.8006230529595015</v>
      </c>
      <c r="S1997">
        <v>3.1152647975077881</v>
      </c>
      <c r="X1997">
        <v>3.1931464174454831</v>
      </c>
      <c r="AA1997">
        <v>4.5950155763239877</v>
      </c>
      <c r="AB1997">
        <v>5.6074766355140184</v>
      </c>
      <c r="AC1997">
        <v>1.9470404984423679</v>
      </c>
      <c r="AF1997">
        <v>4.7507788161993769</v>
      </c>
      <c r="AG1997">
        <v>4.7507788161993769</v>
      </c>
      <c r="AH1997">
        <v>3.894080996884735</v>
      </c>
    </row>
    <row r="1998" spans="2:34" x14ac:dyDescent="0.5">
      <c r="B1998">
        <v>6.4641744548286599</v>
      </c>
      <c r="C1998">
        <v>2.9595015576323989</v>
      </c>
      <c r="D1998">
        <v>4.2834890965732093</v>
      </c>
      <c r="G1998">
        <v>6.3084112149532707</v>
      </c>
      <c r="H1998">
        <v>5.3738317757009346</v>
      </c>
      <c r="I1998">
        <v>5.29595015576324</v>
      </c>
      <c r="L1998">
        <v>5.7632398753894076</v>
      </c>
      <c r="M1998">
        <v>4.7507788161993769</v>
      </c>
      <c r="N1998">
        <v>6.7757009345794392</v>
      </c>
      <c r="Q1998">
        <v>3.1931464174454831</v>
      </c>
      <c r="R1998">
        <v>4.5950155763239877</v>
      </c>
      <c r="S1998">
        <v>5.1401869158878508</v>
      </c>
      <c r="X1998">
        <v>5.9968847352024923</v>
      </c>
      <c r="AA1998">
        <v>4.1277258566978192</v>
      </c>
      <c r="AB1998">
        <v>3.7383177570093462</v>
      </c>
      <c r="AC1998">
        <v>2.9595015576323989</v>
      </c>
      <c r="AF1998">
        <v>3.6604361370716512</v>
      </c>
      <c r="AG1998">
        <v>8.4112149532710276</v>
      </c>
      <c r="AH1998">
        <v>3.6604361370716512</v>
      </c>
    </row>
    <row r="1999" spans="2:34" x14ac:dyDescent="0.5">
      <c r="B1999">
        <v>4.1277258566978192</v>
      </c>
      <c r="C1999">
        <v>4.5171339563862922</v>
      </c>
      <c r="D1999">
        <v>4.8286604361370724</v>
      </c>
      <c r="G1999">
        <v>4.4392523364485994</v>
      </c>
      <c r="H1999">
        <v>7.7881619937694699</v>
      </c>
      <c r="I1999">
        <v>5.6074766355140184</v>
      </c>
      <c r="L1999">
        <v>3.894080996884735</v>
      </c>
      <c r="M1999">
        <v>5.0623052959501553</v>
      </c>
      <c r="N1999">
        <v>5.3738317757009346</v>
      </c>
      <c r="Q1999">
        <v>5.6074766355140184</v>
      </c>
      <c r="R1999">
        <v>5.4517133956386292</v>
      </c>
      <c r="S1999">
        <v>4.2056074766355138</v>
      </c>
      <c r="X1999">
        <v>6.8535825545171338</v>
      </c>
      <c r="AA1999">
        <v>3.97196261682243</v>
      </c>
      <c r="AB1999">
        <v>3.7383177570093462</v>
      </c>
      <c r="AC1999">
        <v>3.97196261682243</v>
      </c>
      <c r="AF1999">
        <v>2.7258566978193151</v>
      </c>
      <c r="AG1999">
        <v>4.8286604361370724</v>
      </c>
      <c r="AH1999">
        <v>3.7383177570093462</v>
      </c>
    </row>
    <row r="2000" spans="2:34" x14ac:dyDescent="0.5">
      <c r="B2000">
        <v>4.9065420560747661</v>
      </c>
      <c r="C2000">
        <v>5.9190031152647977</v>
      </c>
      <c r="D2000">
        <v>4.8286604361370724</v>
      </c>
      <c r="G2000">
        <v>4.9065420560747661</v>
      </c>
      <c r="H2000">
        <v>5.4517133956386292</v>
      </c>
      <c r="I2000">
        <v>6.1526479750778824</v>
      </c>
      <c r="L2000">
        <v>5.29595015576324</v>
      </c>
      <c r="M2000">
        <v>3.8161993769470408</v>
      </c>
      <c r="N2000">
        <v>10.747663551401869</v>
      </c>
      <c r="Q2000">
        <v>10.20249221183801</v>
      </c>
      <c r="R2000">
        <v>3.8161993769470408</v>
      </c>
      <c r="S2000">
        <v>3.894080996884735</v>
      </c>
      <c r="X2000">
        <v>6.3084112149532707</v>
      </c>
      <c r="AA2000">
        <v>3.7383177570093462</v>
      </c>
      <c r="AB2000">
        <v>2.570093457943925</v>
      </c>
      <c r="AC2000">
        <v>3.582554517133957</v>
      </c>
      <c r="AF2000">
        <v>3.97196261682243</v>
      </c>
      <c r="AG2000">
        <v>3.1931464174454831</v>
      </c>
      <c r="AH2000">
        <v>4.8286604361370724</v>
      </c>
    </row>
    <row r="2001" spans="2:34" x14ac:dyDescent="0.5">
      <c r="B2001">
        <v>3.97196261682243</v>
      </c>
      <c r="C2001">
        <v>4.6728971962616823</v>
      </c>
      <c r="D2001">
        <v>4.5171339563862931</v>
      </c>
      <c r="G2001">
        <v>11.059190031152649</v>
      </c>
      <c r="H2001">
        <v>4.9844236760124616</v>
      </c>
      <c r="I2001">
        <v>5.9190031152647977</v>
      </c>
      <c r="L2001">
        <v>4.8286604361370724</v>
      </c>
      <c r="M2001">
        <v>6.9314641744548293</v>
      </c>
      <c r="N2001">
        <v>5.0623052959501553</v>
      </c>
      <c r="Q2001">
        <v>4.0498442367601246</v>
      </c>
      <c r="R2001">
        <v>5.6853582554517139</v>
      </c>
      <c r="S2001">
        <v>6.2305295950155761</v>
      </c>
      <c r="X2001">
        <v>6.5420560747663554</v>
      </c>
      <c r="AA2001">
        <v>4.2056074766355138</v>
      </c>
      <c r="AB2001">
        <v>4.5950155763239877</v>
      </c>
      <c r="AC2001">
        <v>3.97196261682243</v>
      </c>
      <c r="AF2001">
        <v>3.582554517133957</v>
      </c>
      <c r="AG2001">
        <v>4.4392523364485994</v>
      </c>
      <c r="AH2001">
        <v>4.5950155763239877</v>
      </c>
    </row>
    <row r="2002" spans="2:34" x14ac:dyDescent="0.5">
      <c r="B2002">
        <v>5.0623052959501553</v>
      </c>
      <c r="C2002">
        <v>5.6074766355140184</v>
      </c>
      <c r="D2002">
        <v>3.3489096573208719</v>
      </c>
      <c r="G2002">
        <v>7.94392523364486</v>
      </c>
      <c r="H2002">
        <v>4.0498442367601246</v>
      </c>
      <c r="I2002">
        <v>3.582554517133957</v>
      </c>
      <c r="L2002">
        <v>6.7757009345794392</v>
      </c>
      <c r="M2002">
        <v>4.9065420560747661</v>
      </c>
      <c r="N2002">
        <v>5.29595015576324</v>
      </c>
      <c r="Q2002">
        <v>5.4517133956386292</v>
      </c>
      <c r="R2002">
        <v>7.6323987538940807</v>
      </c>
      <c r="S2002">
        <v>4.6728971962616823</v>
      </c>
      <c r="X2002">
        <v>3.5825545171339561</v>
      </c>
      <c r="AA2002">
        <v>3.504672897196262</v>
      </c>
      <c r="AB2002">
        <v>3.97196261682243</v>
      </c>
      <c r="AC2002">
        <v>2.3364485981308412</v>
      </c>
      <c r="AF2002">
        <v>4.6728971962616823</v>
      </c>
      <c r="AG2002">
        <v>5.5295950155763238</v>
      </c>
      <c r="AH2002">
        <v>6.2305295950155761</v>
      </c>
    </row>
    <row r="2003" spans="2:34" x14ac:dyDescent="0.5">
      <c r="B2003">
        <v>4.2834890965732093</v>
      </c>
      <c r="C2003">
        <v>5.0623052959501553</v>
      </c>
      <c r="D2003">
        <v>3.97196261682243</v>
      </c>
      <c r="G2003">
        <v>5.3738317757009346</v>
      </c>
      <c r="H2003">
        <v>4.0498442367601246</v>
      </c>
      <c r="I2003">
        <v>4.0498442367601246</v>
      </c>
      <c r="L2003">
        <v>2.8816199376947038</v>
      </c>
      <c r="M2003">
        <v>7.8660436137071654</v>
      </c>
      <c r="N2003">
        <v>7.3208722741433023</v>
      </c>
      <c r="Q2003">
        <v>6.1526479750778824</v>
      </c>
      <c r="R2003">
        <v>3.4267912772585669</v>
      </c>
      <c r="S2003">
        <v>4.2834890965732093</v>
      </c>
      <c r="X2003">
        <v>5.4517133956386292</v>
      </c>
      <c r="AA2003">
        <v>3.894080996884735</v>
      </c>
      <c r="AB2003">
        <v>3.3489096573208719</v>
      </c>
      <c r="AC2003">
        <v>3.97196261682243</v>
      </c>
      <c r="AF2003">
        <v>3.97196261682243</v>
      </c>
      <c r="AG2003">
        <v>6.4641744548286599</v>
      </c>
      <c r="AH2003">
        <v>10.514018691588779</v>
      </c>
    </row>
    <row r="2004" spans="2:34" x14ac:dyDescent="0.5">
      <c r="B2004">
        <v>3.97196261682243</v>
      </c>
      <c r="C2004">
        <v>4.9065420560747661</v>
      </c>
      <c r="D2004">
        <v>4.1277258566978192</v>
      </c>
      <c r="G2004">
        <v>6.1526479750778824</v>
      </c>
      <c r="H2004">
        <v>5.2180685358255454</v>
      </c>
      <c r="I2004">
        <v>5.3738317757009346</v>
      </c>
      <c r="L2004">
        <v>5.0623052959501553</v>
      </c>
      <c r="M2004">
        <v>3.894080996884735</v>
      </c>
      <c r="N2004">
        <v>7.1651090342679122</v>
      </c>
      <c r="Q2004">
        <v>3.4267912772585669</v>
      </c>
      <c r="R2004">
        <v>3.582554517133957</v>
      </c>
      <c r="S2004">
        <v>4.5171339563862931</v>
      </c>
      <c r="X2004">
        <v>4.4392523364485994</v>
      </c>
      <c r="AA2004">
        <v>4.0498442367601246</v>
      </c>
      <c r="AB2004">
        <v>3.6604361370716512</v>
      </c>
      <c r="AC2004">
        <v>3.1931464174454831</v>
      </c>
      <c r="AF2004">
        <v>4.7507788161993769</v>
      </c>
      <c r="AG2004">
        <v>5.1401869158878508</v>
      </c>
      <c r="AH2004">
        <v>5.2180685358255454</v>
      </c>
    </row>
    <row r="2005" spans="2:34" x14ac:dyDescent="0.5">
      <c r="B2005">
        <v>4.2834890965732093</v>
      </c>
      <c r="C2005">
        <v>4.1277258566978192</v>
      </c>
      <c r="D2005">
        <v>4.5950155763239877</v>
      </c>
      <c r="G2005">
        <v>6.7757009345794392</v>
      </c>
      <c r="H2005">
        <v>7.0872274143302194</v>
      </c>
      <c r="I2005">
        <v>4.5950155763239877</v>
      </c>
      <c r="L2005">
        <v>7.0872274143302194</v>
      </c>
      <c r="M2005">
        <v>2.8816199376947038</v>
      </c>
      <c r="N2005">
        <v>8.0218068535825537</v>
      </c>
      <c r="Q2005">
        <v>5.29595015576324</v>
      </c>
      <c r="R2005">
        <v>5.0623052959501553</v>
      </c>
      <c r="S2005">
        <v>3.037383177570093</v>
      </c>
      <c r="X2005">
        <v>6.0747663551401869</v>
      </c>
      <c r="AA2005">
        <v>3.97196261682243</v>
      </c>
      <c r="AB2005">
        <v>3.6604361370716512</v>
      </c>
      <c r="AC2005">
        <v>1.8691588785046731</v>
      </c>
      <c r="AF2005">
        <v>5.7632398753894094</v>
      </c>
      <c r="AG2005">
        <v>3.894080996884735</v>
      </c>
      <c r="AH2005">
        <v>5.7632398753894076</v>
      </c>
    </row>
    <row r="2006" spans="2:34" x14ac:dyDescent="0.5">
      <c r="B2006">
        <v>4.4392523364485994</v>
      </c>
      <c r="C2006">
        <v>4.5171339563862931</v>
      </c>
      <c r="D2006">
        <v>3.894080996884735</v>
      </c>
      <c r="G2006">
        <v>5.9190031152647977</v>
      </c>
      <c r="H2006">
        <v>6.3862928348909662</v>
      </c>
      <c r="I2006">
        <v>4.9065420560747661</v>
      </c>
      <c r="L2006">
        <v>5.7632398753894094</v>
      </c>
      <c r="M2006">
        <v>5.6074766355140184</v>
      </c>
      <c r="N2006">
        <v>5.7632398753894094</v>
      </c>
      <c r="Q2006">
        <v>6.230529595015577</v>
      </c>
      <c r="R2006">
        <v>5.0623052959501553</v>
      </c>
      <c r="S2006">
        <v>4.0498442367601246</v>
      </c>
      <c r="X2006">
        <v>4.9065420560747661</v>
      </c>
      <c r="AA2006">
        <v>2.8816199376947038</v>
      </c>
      <c r="AB2006">
        <v>3.894080996884735</v>
      </c>
      <c r="AC2006">
        <v>3.4267912772585669</v>
      </c>
      <c r="AF2006">
        <v>3.2710280373831782</v>
      </c>
      <c r="AG2006">
        <v>8.878504672897197</v>
      </c>
      <c r="AH2006">
        <v>4.1277258566978192</v>
      </c>
    </row>
    <row r="2007" spans="2:34" x14ac:dyDescent="0.5">
      <c r="B2007">
        <v>5.6853582554517139</v>
      </c>
      <c r="C2007">
        <v>4.9844236760124607</v>
      </c>
      <c r="D2007">
        <v>5.2180685358255454</v>
      </c>
      <c r="G2007">
        <v>8.0996884735202492</v>
      </c>
      <c r="H2007">
        <v>4.8286604361370724</v>
      </c>
      <c r="I2007">
        <v>5.0623052959501553</v>
      </c>
      <c r="L2007">
        <v>5.0623052959501553</v>
      </c>
      <c r="M2007">
        <v>2.8037383177570092</v>
      </c>
      <c r="N2007">
        <v>5.1401869158878508</v>
      </c>
      <c r="Q2007">
        <v>4.8286604361370724</v>
      </c>
      <c r="R2007">
        <v>4.361370716510903</v>
      </c>
      <c r="S2007">
        <v>4.1277258566978201</v>
      </c>
      <c r="X2007">
        <v>3.97196261682243</v>
      </c>
      <c r="AA2007">
        <v>2.959501557632398</v>
      </c>
      <c r="AB2007">
        <v>4.5950155763239877</v>
      </c>
      <c r="AC2007">
        <v>2.9595015576323989</v>
      </c>
      <c r="AF2007">
        <v>5.4517133956386292</v>
      </c>
      <c r="AG2007">
        <v>5.29595015576324</v>
      </c>
      <c r="AH2007">
        <v>5.0623052959501553</v>
      </c>
    </row>
    <row r="2008" spans="2:34" x14ac:dyDescent="0.5">
      <c r="B2008">
        <v>4.8286604361370724</v>
      </c>
      <c r="C2008">
        <v>4.4392523364485994</v>
      </c>
      <c r="D2008">
        <v>3.5825545171339561</v>
      </c>
      <c r="G2008">
        <v>6.230529595015577</v>
      </c>
      <c r="H2008">
        <v>5.9968847352024923</v>
      </c>
      <c r="I2008">
        <v>5.1401869158878508</v>
      </c>
      <c r="L2008">
        <v>4.4392523364485994</v>
      </c>
      <c r="M2008">
        <v>4.8286604361370724</v>
      </c>
      <c r="N2008">
        <v>7.8660436137071654</v>
      </c>
      <c r="Q2008">
        <v>6.8535825545171338</v>
      </c>
      <c r="R2008">
        <v>5.1401869158878508</v>
      </c>
      <c r="S2008">
        <v>7.4766355140186924</v>
      </c>
      <c r="X2008">
        <v>3.8161993769470408</v>
      </c>
      <c r="AA2008">
        <v>4.4392523364485994</v>
      </c>
      <c r="AB2008">
        <v>5.29595015576324</v>
      </c>
      <c r="AC2008">
        <v>2.570093457943925</v>
      </c>
      <c r="AF2008">
        <v>4.2834890965732093</v>
      </c>
      <c r="AG2008">
        <v>2.9595015576323989</v>
      </c>
      <c r="AH2008">
        <v>5.6853582554517139</v>
      </c>
    </row>
    <row r="2009" spans="2:34" x14ac:dyDescent="0.5">
      <c r="B2009">
        <v>5.9968847352024923</v>
      </c>
      <c r="C2009">
        <v>5.2180685358255454</v>
      </c>
      <c r="D2009">
        <v>4.9844236760124616</v>
      </c>
      <c r="G2009">
        <v>2.64797507788162</v>
      </c>
      <c r="H2009">
        <v>6.5420560747663554</v>
      </c>
      <c r="I2009">
        <v>5.2180685358255454</v>
      </c>
      <c r="L2009">
        <v>8.0218068535825537</v>
      </c>
      <c r="M2009">
        <v>4.361370716510903</v>
      </c>
      <c r="N2009">
        <v>2.64797507788162</v>
      </c>
      <c r="Q2009">
        <v>7.3208722741433023</v>
      </c>
      <c r="R2009">
        <v>6.0747663551401869</v>
      </c>
      <c r="S2009">
        <v>3.1931464174454831</v>
      </c>
      <c r="X2009">
        <v>6.230529595015577</v>
      </c>
      <c r="AA2009">
        <v>3.504672897196262</v>
      </c>
      <c r="AB2009">
        <v>2.8037383177570092</v>
      </c>
      <c r="AC2009">
        <v>3.2710280373831782</v>
      </c>
      <c r="AF2009">
        <v>3.8161993769470408</v>
      </c>
      <c r="AG2009">
        <v>3.7383177570093462</v>
      </c>
      <c r="AH2009">
        <v>3.7383177570093462</v>
      </c>
    </row>
    <row r="2010" spans="2:34" x14ac:dyDescent="0.5">
      <c r="B2010">
        <v>4.6728971962616823</v>
      </c>
      <c r="C2010">
        <v>3.7383177570093462</v>
      </c>
      <c r="D2010">
        <v>3.1152647975077881</v>
      </c>
      <c r="G2010">
        <v>4.5171339563862931</v>
      </c>
      <c r="H2010">
        <v>4.4392523364485994</v>
      </c>
      <c r="I2010">
        <v>3.6604361370716512</v>
      </c>
      <c r="L2010">
        <v>9.1900311526479754</v>
      </c>
      <c r="M2010">
        <v>6.8535825545171338</v>
      </c>
      <c r="N2010">
        <v>5.3738317757009346</v>
      </c>
      <c r="Q2010">
        <v>7.2429906542056077</v>
      </c>
      <c r="R2010">
        <v>4.9065420560747661</v>
      </c>
      <c r="S2010">
        <v>8.1775700934579447</v>
      </c>
      <c r="X2010">
        <v>3.97196261682243</v>
      </c>
      <c r="AA2010">
        <v>3.97196261682243</v>
      </c>
      <c r="AB2010">
        <v>3.2710280373831782</v>
      </c>
      <c r="AC2010">
        <v>2.8037383177570092</v>
      </c>
      <c r="AF2010">
        <v>5.1401869158878508</v>
      </c>
      <c r="AG2010">
        <v>6.3084112149532707</v>
      </c>
      <c r="AH2010">
        <v>4.5171339563862931</v>
      </c>
    </row>
    <row r="2011" spans="2:34" x14ac:dyDescent="0.5">
      <c r="B2011">
        <v>4.9844236760124616</v>
      </c>
      <c r="C2011">
        <v>3.8161993769470408</v>
      </c>
      <c r="D2011">
        <v>4.9844236760124616</v>
      </c>
      <c r="G2011">
        <v>5.6853582554517139</v>
      </c>
      <c r="H2011">
        <v>13.084112149532711</v>
      </c>
      <c r="I2011">
        <v>3.037383177570093</v>
      </c>
      <c r="L2011">
        <v>4.5171339563862931</v>
      </c>
      <c r="M2011">
        <v>4.1277258566978192</v>
      </c>
      <c r="N2011">
        <v>4.4392523364485994</v>
      </c>
      <c r="Q2011">
        <v>4.9844236760124616</v>
      </c>
      <c r="R2011">
        <v>7.4766355140186924</v>
      </c>
      <c r="S2011">
        <v>5.29595015576324</v>
      </c>
      <c r="X2011">
        <v>6.6978193146417446</v>
      </c>
      <c r="AA2011">
        <v>3.97196261682243</v>
      </c>
      <c r="AB2011">
        <v>3.6604361370716512</v>
      </c>
      <c r="AC2011">
        <v>3.2710280373831782</v>
      </c>
      <c r="AF2011">
        <v>4.7507788161993769</v>
      </c>
      <c r="AG2011">
        <v>2.8037383177570092</v>
      </c>
      <c r="AH2011">
        <v>6.6978193146417446</v>
      </c>
    </row>
    <row r="2012" spans="2:34" x14ac:dyDescent="0.5">
      <c r="B2012">
        <v>5.3738317757009346</v>
      </c>
      <c r="C2012">
        <v>4.5171339563862931</v>
      </c>
      <c r="D2012">
        <v>4.7507788161993769</v>
      </c>
      <c r="G2012">
        <v>5.9190031152647977</v>
      </c>
      <c r="H2012">
        <v>6.3084112149532707</v>
      </c>
      <c r="I2012">
        <v>5.1401869158878508</v>
      </c>
      <c r="L2012">
        <v>6.3084112149532707</v>
      </c>
      <c r="M2012">
        <v>6.3084112149532707</v>
      </c>
      <c r="N2012">
        <v>6.3084112149532707</v>
      </c>
      <c r="Q2012">
        <v>7.2429906542056077</v>
      </c>
      <c r="R2012">
        <v>6.0747663551401878</v>
      </c>
      <c r="S2012">
        <v>3.1931464174454831</v>
      </c>
      <c r="X2012">
        <v>3.3489096573208719</v>
      </c>
      <c r="AA2012">
        <v>4.1277258566978192</v>
      </c>
      <c r="AB2012">
        <v>2.570093457943925</v>
      </c>
      <c r="AC2012">
        <v>4.1277258566978192</v>
      </c>
      <c r="AF2012">
        <v>3.6604361370716512</v>
      </c>
      <c r="AG2012">
        <v>5.8411214953271031</v>
      </c>
      <c r="AH2012">
        <v>4.9065420560747661</v>
      </c>
    </row>
    <row r="2013" spans="2:34" x14ac:dyDescent="0.5">
      <c r="B2013">
        <v>5.9190031152647977</v>
      </c>
      <c r="C2013">
        <v>4.1277258566978192</v>
      </c>
      <c r="D2013">
        <v>4.5171339563862931</v>
      </c>
      <c r="G2013">
        <v>4.4392523364485994</v>
      </c>
      <c r="H2013">
        <v>4.9844236760124607</v>
      </c>
      <c r="I2013">
        <v>5.29595015576324</v>
      </c>
      <c r="L2013">
        <v>4.2056074766355138</v>
      </c>
      <c r="M2013">
        <v>5.9190031152647968</v>
      </c>
      <c r="N2013">
        <v>5.3738317757009346</v>
      </c>
      <c r="Q2013">
        <v>6.3862928348909662</v>
      </c>
      <c r="R2013">
        <v>4.4392523364485994</v>
      </c>
      <c r="S2013">
        <v>5.9968847352024923</v>
      </c>
      <c r="X2013">
        <v>4.1277258566978201</v>
      </c>
      <c r="AA2013">
        <v>3.582554517133957</v>
      </c>
      <c r="AB2013">
        <v>3.2710280373831782</v>
      </c>
      <c r="AC2013">
        <v>2.8037383177570092</v>
      </c>
      <c r="AF2013">
        <v>4.6728971962616823</v>
      </c>
      <c r="AG2013">
        <v>4.8286604361370724</v>
      </c>
      <c r="AH2013">
        <v>4.1277258566978201</v>
      </c>
    </row>
    <row r="2014" spans="2:34" x14ac:dyDescent="0.5">
      <c r="B2014">
        <v>4.1277258566978192</v>
      </c>
      <c r="C2014">
        <v>6.3084112149532707</v>
      </c>
      <c r="D2014">
        <v>6.1526479750778824</v>
      </c>
      <c r="G2014">
        <v>4.6728971962616823</v>
      </c>
      <c r="H2014">
        <v>4.8286604361370724</v>
      </c>
      <c r="I2014">
        <v>7.6323987538940816</v>
      </c>
      <c r="L2014">
        <v>13.940809968847351</v>
      </c>
      <c r="M2014">
        <v>7.0872274143302194</v>
      </c>
      <c r="N2014">
        <v>6.4641744548286599</v>
      </c>
      <c r="Q2014">
        <v>3.5825545171339561</v>
      </c>
      <c r="R2014">
        <v>3.894080996884735</v>
      </c>
      <c r="S2014">
        <v>4.4392523364485994</v>
      </c>
      <c r="X2014">
        <v>5.5295950155763238</v>
      </c>
      <c r="AA2014">
        <v>3.6604361370716512</v>
      </c>
      <c r="AB2014">
        <v>4.2834890965732093</v>
      </c>
      <c r="AC2014">
        <v>2.8037383177570092</v>
      </c>
      <c r="AF2014">
        <v>4.2056074766355138</v>
      </c>
      <c r="AG2014">
        <v>5.1401869158878508</v>
      </c>
      <c r="AH2014">
        <v>4.0498442367601246</v>
      </c>
    </row>
    <row r="2015" spans="2:34" x14ac:dyDescent="0.5">
      <c r="B2015">
        <v>4.2834890965732093</v>
      </c>
      <c r="C2015">
        <v>4.7507788161993769</v>
      </c>
      <c r="D2015">
        <v>3.1931464174454831</v>
      </c>
      <c r="G2015">
        <v>8.878504672897197</v>
      </c>
      <c r="H2015">
        <v>5.1401869158878508</v>
      </c>
      <c r="I2015">
        <v>4.7507788161993769</v>
      </c>
      <c r="L2015">
        <v>6.6978193146417446</v>
      </c>
      <c r="M2015">
        <v>3.7383177570093462</v>
      </c>
      <c r="N2015">
        <v>4.4392523364485994</v>
      </c>
      <c r="Q2015">
        <v>2.8037383177570092</v>
      </c>
      <c r="R2015">
        <v>4.3613707165109039</v>
      </c>
      <c r="S2015">
        <v>5.8411214953271031</v>
      </c>
      <c r="X2015">
        <v>5.6074766355140184</v>
      </c>
      <c r="AA2015">
        <v>3.582554517133957</v>
      </c>
      <c r="AB2015">
        <v>4.0498442367601246</v>
      </c>
      <c r="AC2015">
        <v>2.4143302180685362</v>
      </c>
      <c r="AF2015">
        <v>3.8161993769470408</v>
      </c>
      <c r="AG2015">
        <v>4.8286604361370724</v>
      </c>
      <c r="AH2015">
        <v>3.1931464174454831</v>
      </c>
    </row>
    <row r="2016" spans="2:34" x14ac:dyDescent="0.5">
      <c r="B2016">
        <v>4.5950155763239877</v>
      </c>
      <c r="C2016">
        <v>3.8161993769470408</v>
      </c>
      <c r="D2016">
        <v>3.582554517133957</v>
      </c>
      <c r="G2016">
        <v>5.0623052959501553</v>
      </c>
      <c r="H2016">
        <v>8.6448598130841123</v>
      </c>
      <c r="I2016">
        <v>6.230529595015577</v>
      </c>
      <c r="L2016">
        <v>7.0872274143302194</v>
      </c>
      <c r="M2016">
        <v>4.1277258566978192</v>
      </c>
      <c r="N2016">
        <v>6.61993769470405</v>
      </c>
      <c r="Q2016">
        <v>7.5545171339563861</v>
      </c>
      <c r="R2016">
        <v>5.6074766355140184</v>
      </c>
      <c r="S2016">
        <v>4.5171339563862931</v>
      </c>
      <c r="X2016">
        <v>3.97196261682243</v>
      </c>
      <c r="AA2016">
        <v>2.64797507788162</v>
      </c>
      <c r="AB2016">
        <v>4.7507788161993769</v>
      </c>
      <c r="AC2016">
        <v>2.8037383177570092</v>
      </c>
      <c r="AF2016">
        <v>3.8161993769470408</v>
      </c>
      <c r="AG2016">
        <v>4.5950155763239877</v>
      </c>
      <c r="AH2016">
        <v>4.0498442367601246</v>
      </c>
    </row>
    <row r="2017" spans="2:34" x14ac:dyDescent="0.5">
      <c r="B2017">
        <v>5.5295950155763238</v>
      </c>
      <c r="C2017">
        <v>5.5295950155763238</v>
      </c>
      <c r="D2017">
        <v>4.2056074766355138</v>
      </c>
      <c r="G2017">
        <v>5.3738317757009346</v>
      </c>
      <c r="H2017">
        <v>4.5950155763239877</v>
      </c>
      <c r="I2017">
        <v>6.0747663551401869</v>
      </c>
      <c r="L2017">
        <v>7.4766355140186924</v>
      </c>
      <c r="M2017">
        <v>5.5295950155763238</v>
      </c>
      <c r="N2017">
        <v>6.1526479750778824</v>
      </c>
      <c r="Q2017">
        <v>4.5950155763239877</v>
      </c>
      <c r="R2017">
        <v>6.2305295950155761</v>
      </c>
      <c r="S2017">
        <v>5.2180685358255454</v>
      </c>
      <c r="X2017">
        <v>4.7507788161993769</v>
      </c>
      <c r="AA2017">
        <v>3.6604361370716512</v>
      </c>
      <c r="AB2017">
        <v>3.8161993769470408</v>
      </c>
      <c r="AC2017">
        <v>3.4267912772585669</v>
      </c>
      <c r="AF2017">
        <v>2.8037383177570092</v>
      </c>
      <c r="AG2017">
        <v>5.1401869158878508</v>
      </c>
      <c r="AH2017">
        <v>3.5825545171339561</v>
      </c>
    </row>
    <row r="2018" spans="2:34" x14ac:dyDescent="0.5">
      <c r="B2018">
        <v>5.6074766355140184</v>
      </c>
      <c r="C2018">
        <v>3.894080996884735</v>
      </c>
      <c r="D2018">
        <v>5.2180685358255454</v>
      </c>
      <c r="G2018">
        <v>3.6604361370716512</v>
      </c>
      <c r="H2018">
        <v>5.6074766355140184</v>
      </c>
      <c r="I2018">
        <v>3.1931464174454831</v>
      </c>
      <c r="L2018">
        <v>4.6728971962616823</v>
      </c>
      <c r="M2018">
        <v>7.8660436137071654</v>
      </c>
      <c r="N2018">
        <v>4.0498442367601246</v>
      </c>
      <c r="Q2018">
        <v>4.5950155763239877</v>
      </c>
      <c r="R2018">
        <v>4.5171339563862931</v>
      </c>
      <c r="S2018">
        <v>3.037383177570093</v>
      </c>
      <c r="X2018">
        <v>3.6604361370716512</v>
      </c>
      <c r="AA2018">
        <v>3.1931464174454831</v>
      </c>
      <c r="AB2018">
        <v>3.1152647975077881</v>
      </c>
      <c r="AC2018">
        <v>2.180685358255452</v>
      </c>
      <c r="AF2018">
        <v>4.7507788161993769</v>
      </c>
      <c r="AG2018">
        <v>4.9065420560747661</v>
      </c>
      <c r="AH2018">
        <v>4.5171339563862931</v>
      </c>
    </row>
    <row r="2019" spans="2:34" x14ac:dyDescent="0.5">
      <c r="B2019">
        <v>4.361370716510903</v>
      </c>
      <c r="C2019">
        <v>6.0747663551401869</v>
      </c>
      <c r="D2019">
        <v>5.0623052959501553</v>
      </c>
      <c r="G2019">
        <v>6.0747663551401869</v>
      </c>
      <c r="H2019">
        <v>3.894080996884735</v>
      </c>
      <c r="I2019">
        <v>7.009345794392523</v>
      </c>
      <c r="L2019">
        <v>5.9968847352024923</v>
      </c>
      <c r="M2019">
        <v>7.8660436137071654</v>
      </c>
      <c r="N2019">
        <v>8.4890965732087231</v>
      </c>
      <c r="Q2019">
        <v>3.504672897196262</v>
      </c>
      <c r="R2019">
        <v>3.037383177570093</v>
      </c>
      <c r="S2019">
        <v>5.6853582554517139</v>
      </c>
      <c r="X2019">
        <v>2.8037383177570092</v>
      </c>
      <c r="AA2019">
        <v>3.2710280373831782</v>
      </c>
      <c r="AB2019">
        <v>3.7383177570093462</v>
      </c>
      <c r="AC2019">
        <v>4.0498442367601246</v>
      </c>
      <c r="AF2019">
        <v>4.4392523364485994</v>
      </c>
      <c r="AG2019">
        <v>5.5295950155763247</v>
      </c>
      <c r="AH2019">
        <v>4.4392523364485994</v>
      </c>
    </row>
    <row r="2020" spans="2:34" x14ac:dyDescent="0.5">
      <c r="B2020">
        <v>5.3738317757009346</v>
      </c>
      <c r="C2020">
        <v>4.0498442367601246</v>
      </c>
      <c r="D2020">
        <v>4.2056074766355138</v>
      </c>
      <c r="G2020">
        <v>5.5295950155763247</v>
      </c>
      <c r="H2020">
        <v>3.894080996884735</v>
      </c>
      <c r="I2020">
        <v>4.8286604361370724</v>
      </c>
      <c r="L2020">
        <v>5.4517133956386292</v>
      </c>
      <c r="M2020">
        <v>4.0498442367601246</v>
      </c>
      <c r="N2020">
        <v>3.504672897196262</v>
      </c>
      <c r="Q2020">
        <v>6.2305295950155761</v>
      </c>
      <c r="R2020">
        <v>4.2834890965732093</v>
      </c>
      <c r="S2020">
        <v>5.3738317757009346</v>
      </c>
      <c r="X2020">
        <v>5.1401869158878508</v>
      </c>
      <c r="AA2020">
        <v>4.9065420560747661</v>
      </c>
      <c r="AB2020">
        <v>3.582554517133957</v>
      </c>
      <c r="AC2020">
        <v>2.4922118380062299</v>
      </c>
      <c r="AF2020">
        <v>4.5171339563862931</v>
      </c>
      <c r="AG2020">
        <v>5.7632398753894094</v>
      </c>
      <c r="AH2020">
        <v>4.9065420560747661</v>
      </c>
    </row>
    <row r="2021" spans="2:34" x14ac:dyDescent="0.5">
      <c r="B2021">
        <v>4.5950155763239877</v>
      </c>
      <c r="C2021">
        <v>4.0498442367601246</v>
      </c>
      <c r="D2021">
        <v>4.7507788161993769</v>
      </c>
      <c r="G2021">
        <v>7.009345794392523</v>
      </c>
      <c r="H2021">
        <v>4.0498442367601246</v>
      </c>
      <c r="I2021">
        <v>4.5950155763239877</v>
      </c>
      <c r="L2021">
        <v>3.6604361370716512</v>
      </c>
      <c r="M2021">
        <v>5.6853582554517139</v>
      </c>
      <c r="N2021">
        <v>4.9065420560747661</v>
      </c>
      <c r="Q2021">
        <v>4.9844236760124616</v>
      </c>
      <c r="R2021">
        <v>3.4267912772585669</v>
      </c>
      <c r="S2021">
        <v>5.7632398753894076</v>
      </c>
      <c r="X2021">
        <v>4.1277258566978192</v>
      </c>
      <c r="AA2021">
        <v>3.582554517133957</v>
      </c>
      <c r="AB2021">
        <v>3.6604361370716512</v>
      </c>
      <c r="AC2021">
        <v>5.0623052959501553</v>
      </c>
      <c r="AF2021">
        <v>3.894080996884735</v>
      </c>
      <c r="AG2021">
        <v>5.7632398753894076</v>
      </c>
      <c r="AH2021">
        <v>4.2834890965732093</v>
      </c>
    </row>
    <row r="2022" spans="2:34" x14ac:dyDescent="0.5">
      <c r="B2022">
        <v>4.2834890965732093</v>
      </c>
      <c r="C2022">
        <v>6.5420560747663554</v>
      </c>
      <c r="D2022">
        <v>3.582554517133957</v>
      </c>
      <c r="G2022">
        <v>4.9844236760124616</v>
      </c>
      <c r="H2022">
        <v>6.5420560747663554</v>
      </c>
      <c r="I2022">
        <v>5.29595015576324</v>
      </c>
      <c r="L2022">
        <v>12.38317757009346</v>
      </c>
      <c r="M2022">
        <v>5.6074766355140184</v>
      </c>
      <c r="N2022">
        <v>4.2056074766355138</v>
      </c>
      <c r="Q2022">
        <v>4.9065420560747661</v>
      </c>
      <c r="R2022">
        <v>4.8286604361370724</v>
      </c>
      <c r="S2022">
        <v>2.4922118380062299</v>
      </c>
      <c r="X2022">
        <v>3.1152647975077881</v>
      </c>
      <c r="AA2022">
        <v>3.582554517133957</v>
      </c>
      <c r="AB2022">
        <v>3.504672897196262</v>
      </c>
      <c r="AC2022">
        <v>2.4143302180685362</v>
      </c>
      <c r="AF2022">
        <v>4.7507788161993769</v>
      </c>
      <c r="AG2022">
        <v>3.4267912772585669</v>
      </c>
      <c r="AH2022">
        <v>5.6853582554517139</v>
      </c>
    </row>
    <row r="2023" spans="2:34" x14ac:dyDescent="0.5">
      <c r="B2023">
        <v>8.9563862928348907</v>
      </c>
      <c r="C2023">
        <v>5.9968847352024923</v>
      </c>
      <c r="D2023">
        <v>5.9968847352024923</v>
      </c>
      <c r="G2023">
        <v>6.6978193146417446</v>
      </c>
      <c r="H2023">
        <v>4.1277258566978192</v>
      </c>
      <c r="I2023">
        <v>5.5295950155763238</v>
      </c>
      <c r="L2023">
        <v>5.8411214953271031</v>
      </c>
      <c r="M2023">
        <v>5.5295950155763238</v>
      </c>
      <c r="N2023">
        <v>9.9688473520249214</v>
      </c>
      <c r="Q2023">
        <v>6.1526479750778824</v>
      </c>
      <c r="R2023">
        <v>4.8286604361370724</v>
      </c>
      <c r="S2023">
        <v>5.3738317757009346</v>
      </c>
      <c r="X2023">
        <v>5.6074766355140184</v>
      </c>
      <c r="AA2023">
        <v>4.0498442367601246</v>
      </c>
      <c r="AB2023">
        <v>3.2710280373831782</v>
      </c>
      <c r="AC2023">
        <v>3.037383177570093</v>
      </c>
      <c r="AF2023">
        <v>6.3862928348909662</v>
      </c>
      <c r="AG2023">
        <v>4.9065420560747661</v>
      </c>
      <c r="AH2023">
        <v>4.1277258566978192</v>
      </c>
    </row>
    <row r="2024" spans="2:34" x14ac:dyDescent="0.5">
      <c r="B2024">
        <v>2.8816199376947038</v>
      </c>
      <c r="C2024">
        <v>3.582554517133957</v>
      </c>
      <c r="D2024">
        <v>2.9595015576323989</v>
      </c>
      <c r="G2024">
        <v>3.504672897196262</v>
      </c>
      <c r="H2024">
        <v>4.2056074766355138</v>
      </c>
      <c r="I2024">
        <v>8.3333333333333321</v>
      </c>
      <c r="L2024">
        <v>12.46105919003115</v>
      </c>
      <c r="M2024">
        <v>4.7507788161993769</v>
      </c>
      <c r="N2024">
        <v>3.6604361370716512</v>
      </c>
      <c r="Q2024">
        <v>5.0623052959501553</v>
      </c>
      <c r="R2024">
        <v>5.4517133956386292</v>
      </c>
      <c r="S2024">
        <v>11.915887850467289</v>
      </c>
      <c r="X2024">
        <v>5.29595015576324</v>
      </c>
      <c r="AA2024">
        <v>2.8816199376947038</v>
      </c>
      <c r="AB2024">
        <v>2.8816199376947038</v>
      </c>
      <c r="AC2024">
        <v>2.4143302180685362</v>
      </c>
      <c r="AF2024">
        <v>5.0623052959501553</v>
      </c>
      <c r="AG2024">
        <v>3.8161993769470408</v>
      </c>
      <c r="AH2024">
        <v>7.009345794392523</v>
      </c>
    </row>
    <row r="2025" spans="2:34" x14ac:dyDescent="0.5">
      <c r="B2025">
        <v>4.9065420560747661</v>
      </c>
      <c r="C2025">
        <v>4.4392523364485994</v>
      </c>
      <c r="D2025">
        <v>5.2180685358255454</v>
      </c>
      <c r="G2025">
        <v>7.7102803738317753</v>
      </c>
      <c r="H2025">
        <v>4.8286604361370724</v>
      </c>
      <c r="I2025">
        <v>6.5420560747663554</v>
      </c>
      <c r="L2025">
        <v>6.6978193146417446</v>
      </c>
      <c r="M2025">
        <v>5.8411214953271031</v>
      </c>
      <c r="N2025">
        <v>5.0623052959501553</v>
      </c>
      <c r="Q2025">
        <v>3.2710280373831782</v>
      </c>
      <c r="R2025">
        <v>6.3084112149532707</v>
      </c>
      <c r="S2025">
        <v>3.4267912772585669</v>
      </c>
      <c r="X2025">
        <v>5.0623052959501553</v>
      </c>
      <c r="AA2025">
        <v>3.037383177570093</v>
      </c>
      <c r="AB2025">
        <v>3.1152647975077881</v>
      </c>
      <c r="AC2025">
        <v>1.9470404984423679</v>
      </c>
      <c r="AF2025">
        <v>2.8037383177570092</v>
      </c>
      <c r="AG2025">
        <v>4.2056074766355138</v>
      </c>
      <c r="AH2025">
        <v>9.8130841121495322</v>
      </c>
    </row>
    <row r="2026" spans="2:34" x14ac:dyDescent="0.5">
      <c r="B2026">
        <v>5.6074766355140184</v>
      </c>
      <c r="C2026">
        <v>6.0747663551401869</v>
      </c>
      <c r="D2026">
        <v>4.8286604361370724</v>
      </c>
      <c r="G2026">
        <v>5.5295950155763238</v>
      </c>
      <c r="H2026">
        <v>5.29595015576324</v>
      </c>
      <c r="I2026">
        <v>5.6853582554517139</v>
      </c>
      <c r="L2026">
        <v>3.2710280373831782</v>
      </c>
      <c r="M2026">
        <v>4.0498442367601246</v>
      </c>
      <c r="N2026">
        <v>5.4517133956386292</v>
      </c>
      <c r="Q2026">
        <v>6.230529595015577</v>
      </c>
      <c r="R2026">
        <v>4.4392523364485994</v>
      </c>
      <c r="S2026">
        <v>2.8816199376947038</v>
      </c>
      <c r="X2026">
        <v>6.61993769470405</v>
      </c>
      <c r="AA2026">
        <v>2.9595015576323989</v>
      </c>
      <c r="AB2026">
        <v>4.2056074766355138</v>
      </c>
      <c r="AC2026">
        <v>3.582554517133957</v>
      </c>
      <c r="AF2026">
        <v>4.5950155763239877</v>
      </c>
      <c r="AG2026">
        <v>5.9190031152647968</v>
      </c>
      <c r="AH2026">
        <v>3.8161993769470408</v>
      </c>
    </row>
    <row r="2027" spans="2:34" x14ac:dyDescent="0.5">
      <c r="B2027">
        <v>3.4267912772585669</v>
      </c>
      <c r="C2027">
        <v>6.6978193146417446</v>
      </c>
      <c r="D2027">
        <v>4.5950155763239877</v>
      </c>
      <c r="G2027">
        <v>8.1775700934579447</v>
      </c>
      <c r="H2027">
        <v>8.3333333333333321</v>
      </c>
      <c r="I2027">
        <v>6.3084112149532707</v>
      </c>
      <c r="L2027">
        <v>4.2834890965732093</v>
      </c>
      <c r="M2027">
        <v>4.8286604361370724</v>
      </c>
      <c r="N2027">
        <v>7.7102803738317753</v>
      </c>
      <c r="Q2027">
        <v>4.361370716510903</v>
      </c>
      <c r="R2027">
        <v>4.7507788161993769</v>
      </c>
      <c r="S2027">
        <v>4.5950155763239877</v>
      </c>
      <c r="X2027">
        <v>6.3862928348909662</v>
      </c>
      <c r="AA2027">
        <v>4.4392523364485994</v>
      </c>
      <c r="AB2027">
        <v>4.9844236760124607</v>
      </c>
      <c r="AC2027">
        <v>4.0498442367601246</v>
      </c>
      <c r="AF2027">
        <v>4.1277258566978192</v>
      </c>
      <c r="AG2027">
        <v>6.3862928348909662</v>
      </c>
      <c r="AH2027">
        <v>4.361370716510903</v>
      </c>
    </row>
    <row r="2028" spans="2:34" x14ac:dyDescent="0.5">
      <c r="B2028">
        <v>5.4517133956386292</v>
      </c>
      <c r="C2028">
        <v>15.03115264797508</v>
      </c>
      <c r="D2028">
        <v>4.4392523364485994</v>
      </c>
      <c r="G2028">
        <v>6.3084112149532707</v>
      </c>
      <c r="H2028">
        <v>5.7632398753894076</v>
      </c>
      <c r="I2028">
        <v>6.230529595015577</v>
      </c>
      <c r="L2028">
        <v>3.97196261682243</v>
      </c>
      <c r="M2028">
        <v>5.3738317757009346</v>
      </c>
      <c r="N2028">
        <v>4.9065420560747661</v>
      </c>
      <c r="Q2028">
        <v>2.8816199376947038</v>
      </c>
      <c r="R2028">
        <v>4.2056074766355138</v>
      </c>
      <c r="S2028">
        <v>3.97196261682243</v>
      </c>
      <c r="X2028">
        <v>3.4267912772585669</v>
      </c>
      <c r="AA2028">
        <v>3.3489096573208719</v>
      </c>
      <c r="AB2028">
        <v>2.8037383177570092</v>
      </c>
      <c r="AC2028">
        <v>3.8161993769470408</v>
      </c>
      <c r="AF2028">
        <v>2.64797507788162</v>
      </c>
      <c r="AG2028">
        <v>4.8286604361370724</v>
      </c>
      <c r="AH2028">
        <v>6.1526479750778824</v>
      </c>
    </row>
    <row r="2029" spans="2:34" x14ac:dyDescent="0.5">
      <c r="B2029">
        <v>5.6074766355140184</v>
      </c>
      <c r="C2029">
        <v>4.6728971962616823</v>
      </c>
      <c r="D2029">
        <v>7.2429906542056077</v>
      </c>
      <c r="G2029">
        <v>4.9844236760124616</v>
      </c>
      <c r="H2029">
        <v>4.0498442367601246</v>
      </c>
      <c r="I2029">
        <v>5.7632398753894076</v>
      </c>
      <c r="L2029">
        <v>13.473520249221179</v>
      </c>
      <c r="M2029">
        <v>3.582554517133957</v>
      </c>
      <c r="N2029">
        <v>7.3987538940809969</v>
      </c>
      <c r="Q2029">
        <v>5.4517133956386292</v>
      </c>
      <c r="R2029">
        <v>2.7258566978193151</v>
      </c>
      <c r="S2029">
        <v>4.6728971962616823</v>
      </c>
      <c r="X2029">
        <v>7.8660436137071654</v>
      </c>
      <c r="AA2029">
        <v>5.5295950155763238</v>
      </c>
      <c r="AB2029">
        <v>3.7383177570093462</v>
      </c>
      <c r="AC2029">
        <v>2.8037383177570092</v>
      </c>
      <c r="AF2029">
        <v>4.9065420560747661</v>
      </c>
      <c r="AG2029">
        <v>3.037383177570093</v>
      </c>
      <c r="AH2029">
        <v>5.1401869158878508</v>
      </c>
    </row>
    <row r="2030" spans="2:34" x14ac:dyDescent="0.5">
      <c r="B2030">
        <v>4.4392523364485994</v>
      </c>
      <c r="C2030">
        <v>5.4517133956386292</v>
      </c>
      <c r="D2030">
        <v>4.6728971962616823</v>
      </c>
      <c r="G2030">
        <v>4.0498442367601246</v>
      </c>
      <c r="H2030">
        <v>5.9968847352024923</v>
      </c>
      <c r="I2030">
        <v>5.1401869158878508</v>
      </c>
      <c r="L2030">
        <v>6.0747663551401869</v>
      </c>
      <c r="M2030">
        <v>3.6604361370716512</v>
      </c>
      <c r="N2030">
        <v>8.1775700934579447</v>
      </c>
      <c r="Q2030">
        <v>4.4392523364485994</v>
      </c>
      <c r="R2030">
        <v>4.2056074766355138</v>
      </c>
      <c r="S2030">
        <v>4.4392523364485994</v>
      </c>
      <c r="X2030">
        <v>5.9190031152647977</v>
      </c>
      <c r="AA2030">
        <v>3.5825545171339561</v>
      </c>
      <c r="AB2030">
        <v>3.894080996884735</v>
      </c>
      <c r="AC2030">
        <v>2.258566978193147</v>
      </c>
      <c r="AF2030">
        <v>4.0498442367601246</v>
      </c>
      <c r="AG2030">
        <v>6.3862928348909662</v>
      </c>
      <c r="AH2030">
        <v>5.3738317757009346</v>
      </c>
    </row>
    <row r="2031" spans="2:34" x14ac:dyDescent="0.5">
      <c r="B2031">
        <v>4.7507788161993769</v>
      </c>
      <c r="C2031">
        <v>3.8161993769470408</v>
      </c>
      <c r="D2031">
        <v>3.894080996884735</v>
      </c>
      <c r="G2031">
        <v>4.4392523364485994</v>
      </c>
      <c r="H2031">
        <v>6.1526479750778824</v>
      </c>
      <c r="I2031">
        <v>6.3084112149532707</v>
      </c>
      <c r="L2031">
        <v>6.2305295950155761</v>
      </c>
      <c r="M2031">
        <v>5.7632398753894076</v>
      </c>
      <c r="N2031">
        <v>4.7507788161993769</v>
      </c>
      <c r="Q2031">
        <v>6.6978193146417446</v>
      </c>
      <c r="R2031">
        <v>4.2056074766355138</v>
      </c>
      <c r="S2031">
        <v>6.0747663551401869</v>
      </c>
      <c r="X2031">
        <v>4.9065420560747661</v>
      </c>
      <c r="AA2031">
        <v>4.5171339563862931</v>
      </c>
      <c r="AB2031">
        <v>3.7383177570093462</v>
      </c>
      <c r="AC2031">
        <v>2.8816199376947038</v>
      </c>
      <c r="AF2031">
        <v>4.7507788161993769</v>
      </c>
      <c r="AG2031">
        <v>4.6728971962616823</v>
      </c>
      <c r="AH2031">
        <v>4.361370716510903</v>
      </c>
    </row>
    <row r="2032" spans="2:34" x14ac:dyDescent="0.5">
      <c r="B2032">
        <v>5.29595015576324</v>
      </c>
      <c r="C2032">
        <v>4.6728971962616823</v>
      </c>
      <c r="D2032">
        <v>5.2180685358255454</v>
      </c>
      <c r="G2032">
        <v>5.6853582554517139</v>
      </c>
      <c r="H2032">
        <v>3.97196261682243</v>
      </c>
      <c r="I2032">
        <v>4.2834890965732093</v>
      </c>
      <c r="L2032">
        <v>6.5420560747663554</v>
      </c>
      <c r="M2032">
        <v>5.4517133956386292</v>
      </c>
      <c r="N2032">
        <v>7.3987538940809969</v>
      </c>
      <c r="Q2032">
        <v>3.4267912772585669</v>
      </c>
      <c r="R2032">
        <v>5.5295950155763238</v>
      </c>
      <c r="S2032">
        <v>5.1401869158878508</v>
      </c>
      <c r="X2032">
        <v>2.9595015576323989</v>
      </c>
      <c r="AA2032">
        <v>4.3613707165109039</v>
      </c>
      <c r="AB2032">
        <v>3.037383177570093</v>
      </c>
      <c r="AC2032">
        <v>3.8161993769470408</v>
      </c>
      <c r="AF2032">
        <v>5.5295950155763238</v>
      </c>
      <c r="AG2032">
        <v>5.3738317757009346</v>
      </c>
      <c r="AH2032">
        <v>3.8161993769470408</v>
      </c>
    </row>
    <row r="2033" spans="2:34" x14ac:dyDescent="0.5">
      <c r="B2033">
        <v>4.5950155763239877</v>
      </c>
      <c r="C2033">
        <v>3.037383177570093</v>
      </c>
      <c r="D2033">
        <v>5.4517133956386292</v>
      </c>
      <c r="G2033">
        <v>6.7757009345794392</v>
      </c>
      <c r="H2033">
        <v>8.0218068535825537</v>
      </c>
      <c r="I2033">
        <v>4.7507788161993769</v>
      </c>
      <c r="L2033">
        <v>7.1651090342679122</v>
      </c>
      <c r="M2033">
        <v>3.3489096573208719</v>
      </c>
      <c r="N2033">
        <v>5.8411214953271031</v>
      </c>
      <c r="Q2033">
        <v>3.7383177570093462</v>
      </c>
      <c r="R2033">
        <v>4.9065420560747661</v>
      </c>
      <c r="S2033">
        <v>4.8286604361370724</v>
      </c>
      <c r="X2033">
        <v>4.9065420560747661</v>
      </c>
      <c r="AA2033">
        <v>2.4143302180685362</v>
      </c>
      <c r="AB2033">
        <v>3.1152647975077881</v>
      </c>
      <c r="AC2033">
        <v>2.3364485981308412</v>
      </c>
      <c r="AF2033">
        <v>5.2180685358255454</v>
      </c>
      <c r="AG2033">
        <v>4.2056074766355138</v>
      </c>
      <c r="AH2033">
        <v>4.6728971962616823</v>
      </c>
    </row>
    <row r="2034" spans="2:34" x14ac:dyDescent="0.5">
      <c r="B2034">
        <v>3.6604361370716512</v>
      </c>
      <c r="C2034">
        <v>5.1401869158878508</v>
      </c>
      <c r="D2034">
        <v>5.29595015576324</v>
      </c>
      <c r="G2034">
        <v>4.5171339563862931</v>
      </c>
      <c r="H2034">
        <v>4.9065420560747661</v>
      </c>
      <c r="I2034">
        <v>7.009345794392523</v>
      </c>
      <c r="L2034">
        <v>5.8411214953271031</v>
      </c>
      <c r="M2034">
        <v>4.361370716510903</v>
      </c>
      <c r="N2034">
        <v>5.29595015576324</v>
      </c>
      <c r="Q2034">
        <v>5.3738317757009346</v>
      </c>
      <c r="R2034">
        <v>3.7383177570093462</v>
      </c>
      <c r="S2034">
        <v>5.2180685358255454</v>
      </c>
      <c r="X2034">
        <v>7.2429906542056077</v>
      </c>
      <c r="AA2034">
        <v>4.5171339563862931</v>
      </c>
      <c r="AB2034">
        <v>3.582554517133957</v>
      </c>
      <c r="AC2034">
        <v>3.3489096573208719</v>
      </c>
      <c r="AF2034">
        <v>4.0498442367601246</v>
      </c>
      <c r="AG2034">
        <v>5.0623052959501562</v>
      </c>
      <c r="AH2034">
        <v>4.2056074766355138</v>
      </c>
    </row>
    <row r="2035" spans="2:34" x14ac:dyDescent="0.5">
      <c r="B2035">
        <v>4.4392523364485994</v>
      </c>
      <c r="C2035">
        <v>4.6728971962616823</v>
      </c>
      <c r="D2035">
        <v>4.9065420560747661</v>
      </c>
      <c r="G2035">
        <v>5.7632398753894076</v>
      </c>
      <c r="H2035">
        <v>5.6074766355140184</v>
      </c>
      <c r="I2035">
        <v>5.7632398753894076</v>
      </c>
      <c r="L2035">
        <v>10.59190031152648</v>
      </c>
      <c r="M2035">
        <v>4.9844236760124607</v>
      </c>
      <c r="N2035">
        <v>7.3987538940809969</v>
      </c>
      <c r="Q2035">
        <v>8.0218068535825537</v>
      </c>
      <c r="R2035">
        <v>4.5950155763239877</v>
      </c>
      <c r="S2035">
        <v>4.7507788161993769</v>
      </c>
      <c r="X2035">
        <v>3.97196261682243</v>
      </c>
      <c r="AA2035">
        <v>4.2834890965732093</v>
      </c>
      <c r="AB2035">
        <v>2.570093457943925</v>
      </c>
      <c r="AC2035">
        <v>2.7258566978193151</v>
      </c>
      <c r="AF2035">
        <v>5.1401869158878508</v>
      </c>
      <c r="AG2035">
        <v>4.0498442367601246</v>
      </c>
      <c r="AH2035">
        <v>2.4922118380062308</v>
      </c>
    </row>
    <row r="2036" spans="2:34" x14ac:dyDescent="0.5">
      <c r="B2036">
        <v>5.5295950155763238</v>
      </c>
      <c r="C2036">
        <v>4.6728971962616823</v>
      </c>
      <c r="D2036">
        <v>5.0623052959501553</v>
      </c>
      <c r="G2036">
        <v>6.3084112149532707</v>
      </c>
      <c r="H2036">
        <v>3.8161993769470408</v>
      </c>
      <c r="I2036">
        <v>8.6448598130841123</v>
      </c>
      <c r="L2036">
        <v>4.9844236760124616</v>
      </c>
      <c r="M2036">
        <v>4.9065420560747661</v>
      </c>
      <c r="N2036">
        <v>8.8006230529595015</v>
      </c>
      <c r="Q2036">
        <v>4.2056074766355138</v>
      </c>
      <c r="R2036">
        <v>3.97196261682243</v>
      </c>
      <c r="S2036">
        <v>4.0498442367601246</v>
      </c>
      <c r="X2036">
        <v>6.1526479750778824</v>
      </c>
      <c r="AA2036">
        <v>3.97196261682243</v>
      </c>
      <c r="AB2036">
        <v>3.894080996884735</v>
      </c>
      <c r="AC2036">
        <v>3.037383177570093</v>
      </c>
      <c r="AF2036">
        <v>4.6728971962616823</v>
      </c>
      <c r="AG2036">
        <v>7.2429906542056077</v>
      </c>
      <c r="AH2036">
        <v>3.6604361370716512</v>
      </c>
    </row>
    <row r="2037" spans="2:34" x14ac:dyDescent="0.5">
      <c r="B2037">
        <v>5.1401869158878508</v>
      </c>
      <c r="C2037">
        <v>4.2834890965732093</v>
      </c>
      <c r="D2037">
        <v>4.8286604361370724</v>
      </c>
      <c r="G2037">
        <v>5.7632398753894094</v>
      </c>
      <c r="H2037">
        <v>5.6074766355140184</v>
      </c>
      <c r="I2037">
        <v>6.6978193146417446</v>
      </c>
      <c r="L2037">
        <v>6.1526479750778824</v>
      </c>
      <c r="M2037">
        <v>4.2056074766355138</v>
      </c>
      <c r="N2037">
        <v>7.5545171339563861</v>
      </c>
      <c r="Q2037">
        <v>4.2834890965732093</v>
      </c>
      <c r="R2037">
        <v>3.037383177570093</v>
      </c>
      <c r="S2037">
        <v>4.5171339563862931</v>
      </c>
      <c r="X2037">
        <v>6.3084112149532707</v>
      </c>
      <c r="AA2037">
        <v>3.1152647975077881</v>
      </c>
      <c r="AB2037">
        <v>4.5950155763239877</v>
      </c>
      <c r="AC2037">
        <v>4.1277258566978201</v>
      </c>
      <c r="AF2037">
        <v>3.504672897196262</v>
      </c>
      <c r="AG2037">
        <v>5.0623052959501553</v>
      </c>
      <c r="AH2037">
        <v>3.97196261682243</v>
      </c>
    </row>
    <row r="2038" spans="2:34" x14ac:dyDescent="0.5">
      <c r="B2038">
        <v>4.7507788161993769</v>
      </c>
      <c r="C2038">
        <v>4.8286604361370724</v>
      </c>
      <c r="D2038">
        <v>4.2834890965732093</v>
      </c>
      <c r="G2038">
        <v>4.5171339563862931</v>
      </c>
      <c r="H2038">
        <v>4.2056074766355138</v>
      </c>
      <c r="I2038">
        <v>4.9844236760124616</v>
      </c>
      <c r="L2038">
        <v>5.6074766355140184</v>
      </c>
      <c r="M2038">
        <v>5.29595015576324</v>
      </c>
      <c r="N2038">
        <v>5.6853582554517139</v>
      </c>
      <c r="Q2038">
        <v>5.1401869158878508</v>
      </c>
      <c r="R2038">
        <v>5.8411214953271031</v>
      </c>
      <c r="S2038">
        <v>2.8037383177570092</v>
      </c>
      <c r="X2038">
        <v>6.3862928348909662</v>
      </c>
      <c r="AA2038">
        <v>4.1277258566978201</v>
      </c>
      <c r="AB2038">
        <v>4.4392523364485994</v>
      </c>
      <c r="AC2038">
        <v>3.504672897196262</v>
      </c>
      <c r="AF2038">
        <v>5.4517133956386292</v>
      </c>
      <c r="AG2038">
        <v>4.5950155763239877</v>
      </c>
      <c r="AH2038">
        <v>7.6323987538940816</v>
      </c>
    </row>
    <row r="2039" spans="2:34" x14ac:dyDescent="0.5">
      <c r="B2039">
        <v>4.9844236760124607</v>
      </c>
      <c r="C2039">
        <v>3.6604361370716512</v>
      </c>
      <c r="D2039">
        <v>4.2834890965732093</v>
      </c>
      <c r="G2039">
        <v>6.1526479750778824</v>
      </c>
      <c r="H2039">
        <v>7.7102803738317753</v>
      </c>
      <c r="I2039">
        <v>6.6978193146417446</v>
      </c>
      <c r="L2039">
        <v>11.059190031152649</v>
      </c>
      <c r="M2039">
        <v>6.3862928348909662</v>
      </c>
      <c r="N2039">
        <v>8.0218068535825537</v>
      </c>
      <c r="Q2039">
        <v>4.0498442367601246</v>
      </c>
      <c r="R2039">
        <v>3.3489096573208719</v>
      </c>
      <c r="S2039">
        <v>6.4641744548286599</v>
      </c>
      <c r="X2039">
        <v>2.9595015576323989</v>
      </c>
      <c r="AA2039">
        <v>4.2056074766355138</v>
      </c>
      <c r="AB2039">
        <v>2.8816199376947038</v>
      </c>
      <c r="AC2039">
        <v>4.3613707165109039</v>
      </c>
      <c r="AF2039">
        <v>3.504672897196262</v>
      </c>
      <c r="AG2039">
        <v>4.5171339563862931</v>
      </c>
      <c r="AH2039">
        <v>5.7632398753894094</v>
      </c>
    </row>
    <row r="2040" spans="2:34" x14ac:dyDescent="0.5">
      <c r="B2040">
        <v>4.9065420560747661</v>
      </c>
      <c r="C2040">
        <v>4.4392523364485994</v>
      </c>
      <c r="D2040">
        <v>5.3738317757009346</v>
      </c>
      <c r="G2040">
        <v>4.6728971962616823</v>
      </c>
      <c r="H2040">
        <v>4.3613707165109039</v>
      </c>
      <c r="I2040">
        <v>5.2180685358255454</v>
      </c>
      <c r="L2040">
        <v>6.3084112149532707</v>
      </c>
      <c r="M2040">
        <v>8.5669781931464186</v>
      </c>
      <c r="N2040">
        <v>3.894080996884735</v>
      </c>
      <c r="Q2040">
        <v>3.8161993769470408</v>
      </c>
      <c r="R2040">
        <v>4.4392523364485994</v>
      </c>
      <c r="S2040">
        <v>3.037383177570093</v>
      </c>
      <c r="X2040">
        <v>4.7507788161993769</v>
      </c>
      <c r="AA2040">
        <v>3.504672897196262</v>
      </c>
      <c r="AB2040">
        <v>3.037383177570093</v>
      </c>
      <c r="AC2040">
        <v>3.115264797507789</v>
      </c>
      <c r="AF2040">
        <v>3.3489096573208719</v>
      </c>
      <c r="AG2040">
        <v>2.180685358255452</v>
      </c>
      <c r="AH2040">
        <v>3.97196261682243</v>
      </c>
    </row>
    <row r="2041" spans="2:34" x14ac:dyDescent="0.5">
      <c r="B2041">
        <v>5.5295950155763238</v>
      </c>
      <c r="C2041">
        <v>6.6978193146417446</v>
      </c>
      <c r="D2041">
        <v>4.361370716510903</v>
      </c>
      <c r="G2041">
        <v>5.7632398753894076</v>
      </c>
      <c r="H2041">
        <v>4.8286604361370724</v>
      </c>
      <c r="I2041">
        <v>3.7383177570093462</v>
      </c>
      <c r="L2041">
        <v>6.3862928348909662</v>
      </c>
      <c r="M2041">
        <v>5.9968847352024923</v>
      </c>
      <c r="N2041">
        <v>8.1775700934579447</v>
      </c>
      <c r="Q2041">
        <v>4.0498442367601246</v>
      </c>
      <c r="R2041">
        <v>3.7383177570093462</v>
      </c>
      <c r="S2041">
        <v>3.894080996884735</v>
      </c>
      <c r="X2041">
        <v>5.1401869158878508</v>
      </c>
      <c r="AA2041">
        <v>2.4922118380062299</v>
      </c>
      <c r="AB2041">
        <v>3.894080996884735</v>
      </c>
      <c r="AC2041">
        <v>3.6604361370716512</v>
      </c>
      <c r="AF2041">
        <v>4.1277258566978192</v>
      </c>
      <c r="AG2041">
        <v>4.2056074766355138</v>
      </c>
      <c r="AH2041">
        <v>4.5950155763239877</v>
      </c>
    </row>
    <row r="2042" spans="2:34" x14ac:dyDescent="0.5">
      <c r="B2042">
        <v>4.1277258566978192</v>
      </c>
      <c r="C2042">
        <v>5.5295950155763238</v>
      </c>
      <c r="D2042">
        <v>4.5171339563862931</v>
      </c>
      <c r="G2042">
        <v>5.0623052959501553</v>
      </c>
      <c r="H2042">
        <v>4.2056074766355138</v>
      </c>
      <c r="I2042">
        <v>5.3738317757009346</v>
      </c>
      <c r="L2042">
        <v>4.7507788161993769</v>
      </c>
      <c r="M2042">
        <v>6.2305295950155761</v>
      </c>
      <c r="N2042">
        <v>7.1651090342679122</v>
      </c>
      <c r="Q2042">
        <v>4.6728971962616823</v>
      </c>
      <c r="R2042">
        <v>5.3738317757009346</v>
      </c>
      <c r="S2042">
        <v>6.9314641744548293</v>
      </c>
      <c r="X2042">
        <v>3.6604361370716512</v>
      </c>
      <c r="AA2042">
        <v>3.7383177570093462</v>
      </c>
      <c r="AB2042">
        <v>4.0498442367601246</v>
      </c>
      <c r="AC2042">
        <v>4.4392523364485994</v>
      </c>
      <c r="AF2042">
        <v>5.5295950155763238</v>
      </c>
      <c r="AG2042">
        <v>6.4641744548286608</v>
      </c>
      <c r="AH2042">
        <v>4.6728971962616823</v>
      </c>
    </row>
    <row r="2043" spans="2:34" x14ac:dyDescent="0.5">
      <c r="B2043">
        <v>3.97196261682243</v>
      </c>
      <c r="C2043">
        <v>4.5171339563862931</v>
      </c>
      <c r="D2043">
        <v>5.29595015576324</v>
      </c>
      <c r="G2043">
        <v>6.6978193146417446</v>
      </c>
      <c r="H2043">
        <v>8.5669781931464186</v>
      </c>
      <c r="I2043">
        <v>5.7632398753894076</v>
      </c>
      <c r="L2043">
        <v>5.9190031152647977</v>
      </c>
      <c r="M2043">
        <v>3.894080996884735</v>
      </c>
      <c r="N2043">
        <v>4.8286604361370724</v>
      </c>
      <c r="Q2043">
        <v>4.9065420560747661</v>
      </c>
      <c r="R2043">
        <v>4.7507788161993769</v>
      </c>
      <c r="S2043">
        <v>4.4392523364485994</v>
      </c>
      <c r="X2043">
        <v>5.6853582554517139</v>
      </c>
      <c r="AA2043">
        <v>2.7258566978193151</v>
      </c>
      <c r="AB2043">
        <v>4.2834890965732093</v>
      </c>
      <c r="AC2043">
        <v>3.504672897196262</v>
      </c>
      <c r="AF2043">
        <v>2.8816199376947038</v>
      </c>
      <c r="AG2043">
        <v>5.4517133956386292</v>
      </c>
      <c r="AH2043">
        <v>4.1277258566978192</v>
      </c>
    </row>
    <row r="2044" spans="2:34" x14ac:dyDescent="0.5">
      <c r="B2044">
        <v>5.9190031152647968</v>
      </c>
      <c r="C2044">
        <v>4.3613707165109039</v>
      </c>
      <c r="D2044">
        <v>3.7383177570093462</v>
      </c>
      <c r="G2044">
        <v>3.97196261682243</v>
      </c>
      <c r="H2044">
        <v>6.3862928348909662</v>
      </c>
      <c r="I2044">
        <v>4.9844236760124607</v>
      </c>
      <c r="L2044">
        <v>5.0623052959501553</v>
      </c>
      <c r="M2044">
        <v>4.6728971962616823</v>
      </c>
      <c r="N2044">
        <v>6.7757009345794392</v>
      </c>
      <c r="Q2044">
        <v>3.1931464174454831</v>
      </c>
      <c r="R2044">
        <v>3.6604361370716512</v>
      </c>
      <c r="S2044">
        <v>3.6604361370716512</v>
      </c>
      <c r="X2044">
        <v>5.5295950155763247</v>
      </c>
      <c r="AA2044">
        <v>4.4392523364485994</v>
      </c>
      <c r="AB2044">
        <v>4.2834890965732093</v>
      </c>
      <c r="AC2044">
        <v>3.8161993769470408</v>
      </c>
      <c r="AF2044">
        <v>4.5171339563862931</v>
      </c>
      <c r="AG2044">
        <v>4.361370716510903</v>
      </c>
      <c r="AH2044">
        <v>9.0342679127725862</v>
      </c>
    </row>
    <row r="2045" spans="2:34" x14ac:dyDescent="0.5">
      <c r="B2045">
        <v>5.4517133956386292</v>
      </c>
      <c r="C2045">
        <v>3.5825545171339561</v>
      </c>
      <c r="D2045">
        <v>4.1277258566978192</v>
      </c>
      <c r="G2045">
        <v>6.0747663551401869</v>
      </c>
      <c r="H2045">
        <v>6.1526479750778824</v>
      </c>
      <c r="I2045">
        <v>4.6728971962616823</v>
      </c>
      <c r="L2045">
        <v>3.8161993769470408</v>
      </c>
      <c r="M2045">
        <v>4.0498442367601246</v>
      </c>
      <c r="N2045">
        <v>6.8535825545171338</v>
      </c>
      <c r="Q2045">
        <v>4.8286604361370724</v>
      </c>
      <c r="R2045">
        <v>6.8535825545171338</v>
      </c>
      <c r="S2045">
        <v>4.8286604361370724</v>
      </c>
      <c r="X2045">
        <v>4.361370716510903</v>
      </c>
      <c r="AA2045">
        <v>3.2710280373831782</v>
      </c>
      <c r="AB2045">
        <v>3.4267912772585669</v>
      </c>
      <c r="AC2045">
        <v>4.4392523364485994</v>
      </c>
      <c r="AF2045">
        <v>3.894080996884735</v>
      </c>
      <c r="AG2045">
        <v>6.8535825545171338</v>
      </c>
      <c r="AH2045">
        <v>3.97196261682243</v>
      </c>
    </row>
    <row r="2046" spans="2:34" x14ac:dyDescent="0.5">
      <c r="B2046">
        <v>6.3084112149532707</v>
      </c>
      <c r="C2046">
        <v>4.4392523364485994</v>
      </c>
      <c r="D2046">
        <v>3.894080996884735</v>
      </c>
      <c r="G2046">
        <v>4.2834890965732093</v>
      </c>
      <c r="H2046">
        <v>5.5295950155763247</v>
      </c>
      <c r="I2046">
        <v>7.8660436137071654</v>
      </c>
      <c r="L2046">
        <v>10.20249221183801</v>
      </c>
      <c r="M2046">
        <v>6.1526479750778824</v>
      </c>
      <c r="N2046">
        <v>6.7757009345794392</v>
      </c>
      <c r="Q2046">
        <v>9.8909657320872277</v>
      </c>
      <c r="R2046">
        <v>7.5545171339563861</v>
      </c>
      <c r="S2046">
        <v>4.9844236760124616</v>
      </c>
      <c r="X2046">
        <v>4.9844236760124616</v>
      </c>
      <c r="AA2046">
        <v>3.582554517133957</v>
      </c>
      <c r="AB2046">
        <v>6.0747663551401869</v>
      </c>
      <c r="AC2046">
        <v>4.2834890965732093</v>
      </c>
      <c r="AF2046">
        <v>3.504672897196262</v>
      </c>
      <c r="AG2046">
        <v>4.4392523364485994</v>
      </c>
      <c r="AH2046">
        <v>2.8816199376947038</v>
      </c>
    </row>
    <row r="2047" spans="2:34" x14ac:dyDescent="0.5">
      <c r="B2047">
        <v>5.6074766355140184</v>
      </c>
      <c r="C2047">
        <v>14.01869158878505</v>
      </c>
      <c r="D2047">
        <v>5.0623052959501553</v>
      </c>
      <c r="G2047">
        <v>4.2834890965732093</v>
      </c>
      <c r="H2047">
        <v>4.2834890965732093</v>
      </c>
      <c r="I2047">
        <v>4.0498442367601246</v>
      </c>
      <c r="L2047">
        <v>5.1401869158878508</v>
      </c>
      <c r="M2047">
        <v>4.5171339563862931</v>
      </c>
      <c r="N2047">
        <v>5.6853582554517139</v>
      </c>
      <c r="Q2047">
        <v>5.4517133956386292</v>
      </c>
      <c r="R2047">
        <v>4.5171339563862931</v>
      </c>
      <c r="S2047">
        <v>3.582554517133957</v>
      </c>
      <c r="X2047">
        <v>3.6604361370716512</v>
      </c>
      <c r="AA2047">
        <v>3.5825545171339561</v>
      </c>
      <c r="AB2047">
        <v>4.0498442367601246</v>
      </c>
      <c r="AC2047">
        <v>2.4922118380062299</v>
      </c>
      <c r="AF2047">
        <v>4.0498442367601246</v>
      </c>
      <c r="AG2047">
        <v>3.894080996884735</v>
      </c>
      <c r="AH2047">
        <v>6.3084112149532707</v>
      </c>
    </row>
    <row r="2048" spans="2:34" x14ac:dyDescent="0.5">
      <c r="B2048">
        <v>4.5171339563862931</v>
      </c>
      <c r="C2048">
        <v>4.4392523364485994</v>
      </c>
      <c r="D2048">
        <v>4.1277258566978192</v>
      </c>
      <c r="G2048">
        <v>5.6853582554517139</v>
      </c>
      <c r="H2048">
        <v>5.9968847352024923</v>
      </c>
      <c r="I2048">
        <v>4.2056074766355138</v>
      </c>
      <c r="L2048">
        <v>4.9065420560747661</v>
      </c>
      <c r="M2048">
        <v>6.6978193146417446</v>
      </c>
      <c r="N2048">
        <v>5.2180685358255454</v>
      </c>
      <c r="Q2048">
        <v>5.5295950155763247</v>
      </c>
      <c r="R2048">
        <v>4.9065420560747661</v>
      </c>
      <c r="S2048">
        <v>3.1931464174454831</v>
      </c>
      <c r="X2048">
        <v>5.2180685358255454</v>
      </c>
      <c r="AA2048">
        <v>4.5950155763239877</v>
      </c>
      <c r="AB2048">
        <v>3.6604361370716512</v>
      </c>
      <c r="AC2048">
        <v>2.8816199376947038</v>
      </c>
      <c r="AF2048">
        <v>4.9065420560747661</v>
      </c>
      <c r="AG2048">
        <v>4.2056074766355138</v>
      </c>
      <c r="AH2048">
        <v>4.4392523364485994</v>
      </c>
    </row>
    <row r="2049" spans="2:34" x14ac:dyDescent="0.5">
      <c r="B2049">
        <v>5.6853582554517139</v>
      </c>
      <c r="C2049">
        <v>8.0218068535825537</v>
      </c>
      <c r="D2049">
        <v>3.6604361370716512</v>
      </c>
      <c r="G2049">
        <v>5.3738317757009346</v>
      </c>
      <c r="H2049">
        <v>2.64797507788162</v>
      </c>
      <c r="I2049">
        <v>5.8411214953271031</v>
      </c>
      <c r="L2049">
        <v>4.2056074766355138</v>
      </c>
      <c r="M2049">
        <v>5.8411214953271031</v>
      </c>
      <c r="N2049">
        <v>6.8535825545171338</v>
      </c>
      <c r="Q2049">
        <v>4.0498442367601246</v>
      </c>
      <c r="R2049">
        <v>3.8161993769470408</v>
      </c>
      <c r="S2049">
        <v>4.7507788161993769</v>
      </c>
      <c r="X2049">
        <v>6.61993769470405</v>
      </c>
      <c r="AA2049">
        <v>2.4922118380062299</v>
      </c>
      <c r="AB2049">
        <v>3.3489096573208719</v>
      </c>
      <c r="AC2049">
        <v>3.1931464174454831</v>
      </c>
      <c r="AF2049">
        <v>5.0623052959501553</v>
      </c>
      <c r="AG2049">
        <v>11.526479750778821</v>
      </c>
      <c r="AH2049">
        <v>3.4267912772585669</v>
      </c>
    </row>
    <row r="2050" spans="2:34" x14ac:dyDescent="0.5">
      <c r="B2050">
        <v>5.9190031152647968</v>
      </c>
      <c r="C2050">
        <v>6.0747663551401869</v>
      </c>
      <c r="D2050">
        <v>3.7383177570093462</v>
      </c>
      <c r="G2050">
        <v>6.3862928348909662</v>
      </c>
      <c r="H2050">
        <v>4.4392523364485994</v>
      </c>
      <c r="I2050">
        <v>4.8286604361370724</v>
      </c>
      <c r="L2050">
        <v>4.6728971962616823</v>
      </c>
      <c r="M2050">
        <v>8.0218068535825537</v>
      </c>
      <c r="N2050">
        <v>8.0218068535825537</v>
      </c>
      <c r="Q2050">
        <v>4.5950155763239877</v>
      </c>
      <c r="R2050">
        <v>4.5171339563862931</v>
      </c>
      <c r="S2050">
        <v>3.97196261682243</v>
      </c>
      <c r="X2050">
        <v>7.6323987538940816</v>
      </c>
      <c r="AA2050">
        <v>4.8286604361370724</v>
      </c>
      <c r="AB2050">
        <v>3.3489096573208719</v>
      </c>
      <c r="AC2050">
        <v>3.6604361370716512</v>
      </c>
      <c r="AF2050">
        <v>4.2834890965732093</v>
      </c>
      <c r="AG2050">
        <v>8.3333333333333321</v>
      </c>
      <c r="AH2050">
        <v>9.8909657320872277</v>
      </c>
    </row>
    <row r="2051" spans="2:34" x14ac:dyDescent="0.5">
      <c r="B2051">
        <v>4.6728971962616823</v>
      </c>
      <c r="C2051">
        <v>4.7507788161993769</v>
      </c>
      <c r="D2051">
        <v>5.8411214953271031</v>
      </c>
      <c r="G2051">
        <v>6.3084112149532707</v>
      </c>
      <c r="H2051">
        <v>4.361370716510903</v>
      </c>
      <c r="I2051">
        <v>5.0623052959501562</v>
      </c>
      <c r="L2051">
        <v>6.1526479750778824</v>
      </c>
      <c r="M2051">
        <v>5.29595015576324</v>
      </c>
      <c r="N2051">
        <v>7.7881619937694708</v>
      </c>
      <c r="Q2051">
        <v>7.4766355140186924</v>
      </c>
      <c r="R2051">
        <v>4.1277258566978192</v>
      </c>
      <c r="S2051">
        <v>6.1526479750778824</v>
      </c>
      <c r="X2051">
        <v>4.6728971962616823</v>
      </c>
      <c r="AA2051">
        <v>4.8286604361370724</v>
      </c>
      <c r="AB2051">
        <v>3.6604361370716512</v>
      </c>
      <c r="AC2051">
        <v>3.1931464174454831</v>
      </c>
      <c r="AF2051">
        <v>4.9844236760124616</v>
      </c>
      <c r="AG2051">
        <v>8.5669781931464186</v>
      </c>
      <c r="AH2051">
        <v>5.9968847352024923</v>
      </c>
    </row>
    <row r="2052" spans="2:34" x14ac:dyDescent="0.5">
      <c r="B2052">
        <v>4.5950155763239877</v>
      </c>
      <c r="C2052">
        <v>2.4922118380062299</v>
      </c>
      <c r="D2052">
        <v>4.6728971962616823</v>
      </c>
      <c r="G2052">
        <v>5.7683435498096944</v>
      </c>
      <c r="H2052">
        <v>5.0623052959501553</v>
      </c>
      <c r="I2052">
        <v>5.4517133956386292</v>
      </c>
      <c r="L2052">
        <v>10.59190031152648</v>
      </c>
      <c r="M2052">
        <v>6.61993769470405</v>
      </c>
      <c r="N2052">
        <v>7.5545171339563861</v>
      </c>
      <c r="Q2052">
        <v>4.8286604361370724</v>
      </c>
      <c r="R2052">
        <v>4.0498442367601246</v>
      </c>
      <c r="S2052">
        <v>3.7383177570093462</v>
      </c>
      <c r="X2052">
        <v>5.0623052959501553</v>
      </c>
      <c r="AA2052">
        <v>3.3489096573208719</v>
      </c>
      <c r="AB2052">
        <v>3.1931464174454831</v>
      </c>
      <c r="AC2052">
        <v>4.0498442367601246</v>
      </c>
      <c r="AF2052">
        <v>4.361370716510903</v>
      </c>
      <c r="AG2052">
        <v>4.2834890965732093</v>
      </c>
      <c r="AH2052">
        <v>4.4392523364485994</v>
      </c>
    </row>
    <row r="2053" spans="2:34" x14ac:dyDescent="0.5">
      <c r="B2053">
        <v>5.8411214953271031</v>
      </c>
      <c r="C2053">
        <v>5.1401869158878508</v>
      </c>
      <c r="D2053">
        <v>3.7383177570093462</v>
      </c>
      <c r="G2053">
        <v>3.894080996884735</v>
      </c>
      <c r="H2053">
        <v>6.5420560747663554</v>
      </c>
      <c r="I2053">
        <v>5.9968847352024923</v>
      </c>
      <c r="L2053">
        <v>4.8286604361370724</v>
      </c>
      <c r="M2053">
        <v>4.6728971962616823</v>
      </c>
      <c r="N2053">
        <v>5.8411214953271031</v>
      </c>
      <c r="Q2053">
        <v>2.0249221183800619</v>
      </c>
      <c r="R2053">
        <v>3.7383177570093462</v>
      </c>
      <c r="S2053">
        <v>6.3862928348909662</v>
      </c>
      <c r="X2053">
        <v>5.1401869158878508</v>
      </c>
      <c r="AA2053">
        <v>3.3489096573208719</v>
      </c>
      <c r="AB2053">
        <v>4.1277258566978192</v>
      </c>
      <c r="AC2053">
        <v>4.1277258566978192</v>
      </c>
      <c r="AF2053">
        <v>4.8286604361370724</v>
      </c>
      <c r="AG2053">
        <v>4.7507788161993769</v>
      </c>
      <c r="AH2053">
        <v>3.7383177570093462</v>
      </c>
    </row>
    <row r="2054" spans="2:34" x14ac:dyDescent="0.5">
      <c r="B2054">
        <v>5.6074766355140184</v>
      </c>
      <c r="C2054">
        <v>3.8161993769470408</v>
      </c>
      <c r="D2054">
        <v>3.97196261682243</v>
      </c>
      <c r="G2054">
        <v>11.13707165109034</v>
      </c>
      <c r="H2054">
        <v>8.8006230529595015</v>
      </c>
      <c r="I2054">
        <v>6.0747663551401878</v>
      </c>
      <c r="L2054">
        <v>9.9688473520249214</v>
      </c>
      <c r="M2054">
        <v>5.7632398753894094</v>
      </c>
      <c r="N2054">
        <v>6.8535825545171338</v>
      </c>
      <c r="Q2054">
        <v>4.2834890965732093</v>
      </c>
      <c r="R2054">
        <v>2.9595015576323989</v>
      </c>
      <c r="S2054">
        <v>5.4517133956386292</v>
      </c>
      <c r="X2054">
        <v>4.0498442367601246</v>
      </c>
      <c r="AA2054">
        <v>3.894080996884735</v>
      </c>
      <c r="AB2054">
        <v>2.258566978193147</v>
      </c>
      <c r="AC2054">
        <v>2.3364485981308412</v>
      </c>
      <c r="AF2054">
        <v>4.2834890965732093</v>
      </c>
      <c r="AG2054">
        <v>3.4267912772585669</v>
      </c>
      <c r="AH2054">
        <v>3.6604361370716512</v>
      </c>
    </row>
    <row r="2055" spans="2:34" x14ac:dyDescent="0.5">
      <c r="B2055">
        <v>4.9844236760124616</v>
      </c>
      <c r="C2055">
        <v>5.9190031152647977</v>
      </c>
      <c r="D2055">
        <v>5.29595015576324</v>
      </c>
      <c r="G2055">
        <v>5.0623052959501553</v>
      </c>
      <c r="H2055">
        <v>6.1526479750778824</v>
      </c>
      <c r="I2055">
        <v>2.8816199376947038</v>
      </c>
      <c r="L2055">
        <v>7.5545171339563861</v>
      </c>
      <c r="M2055">
        <v>5.9968847352024923</v>
      </c>
      <c r="N2055">
        <v>9.4236760124610583</v>
      </c>
      <c r="Q2055">
        <v>3.2710280373831782</v>
      </c>
      <c r="R2055">
        <v>4.9065420560747661</v>
      </c>
      <c r="S2055">
        <v>5.5295950155763238</v>
      </c>
      <c r="X2055">
        <v>7.009345794392523</v>
      </c>
      <c r="AA2055">
        <v>4.9065420560747661</v>
      </c>
      <c r="AB2055">
        <v>2.9595015576323989</v>
      </c>
      <c r="AC2055">
        <v>3.7383177570093462</v>
      </c>
      <c r="AF2055">
        <v>4.5950155763239877</v>
      </c>
      <c r="AG2055">
        <v>5.8411214953271031</v>
      </c>
      <c r="AH2055">
        <v>7.009345794392523</v>
      </c>
    </row>
    <row r="2056" spans="2:34" x14ac:dyDescent="0.5">
      <c r="B2056">
        <v>5.0623052959501553</v>
      </c>
      <c r="C2056">
        <v>4.5950155763239877</v>
      </c>
      <c r="D2056">
        <v>6.0747663551401869</v>
      </c>
      <c r="G2056">
        <v>5.0623052959501553</v>
      </c>
      <c r="H2056">
        <v>3.97196261682243</v>
      </c>
      <c r="I2056">
        <v>4.9065420560747661</v>
      </c>
      <c r="L2056">
        <v>4.4392523364485994</v>
      </c>
      <c r="M2056">
        <v>5.0623052959501553</v>
      </c>
      <c r="N2056">
        <v>6.6978193146417446</v>
      </c>
      <c r="Q2056">
        <v>4.2834890965732093</v>
      </c>
      <c r="R2056">
        <v>5.3738317757009346</v>
      </c>
      <c r="S2056">
        <v>5.8411214953271031</v>
      </c>
      <c r="X2056">
        <v>7.2429906542056077</v>
      </c>
      <c r="AA2056">
        <v>2.7258566978193151</v>
      </c>
      <c r="AB2056">
        <v>4.1277258566978201</v>
      </c>
      <c r="AC2056">
        <v>2.8037383177570092</v>
      </c>
      <c r="AF2056">
        <v>3.8161993769470408</v>
      </c>
      <c r="AG2056">
        <v>7.8660436137071654</v>
      </c>
      <c r="AH2056">
        <v>4.5950155763239877</v>
      </c>
    </row>
    <row r="2057" spans="2:34" x14ac:dyDescent="0.5">
      <c r="B2057">
        <v>3.4267912772585669</v>
      </c>
      <c r="C2057">
        <v>3.7383177570093462</v>
      </c>
      <c r="D2057">
        <v>4.6728971962616823</v>
      </c>
      <c r="G2057">
        <v>5.1401869158878508</v>
      </c>
      <c r="H2057">
        <v>4.2834890965732093</v>
      </c>
      <c r="I2057">
        <v>5.29595015576324</v>
      </c>
      <c r="L2057">
        <v>6.0747663551401869</v>
      </c>
      <c r="M2057">
        <v>4.8286604361370724</v>
      </c>
      <c r="N2057">
        <v>7.4766355140186924</v>
      </c>
      <c r="Q2057">
        <v>7.0872274143302194</v>
      </c>
      <c r="R2057">
        <v>4.9844236760124607</v>
      </c>
      <c r="S2057">
        <v>5.0623052959501553</v>
      </c>
      <c r="X2057">
        <v>3.97196261682243</v>
      </c>
      <c r="AA2057">
        <v>3.504672897196262</v>
      </c>
      <c r="AB2057">
        <v>2.180685358255452</v>
      </c>
      <c r="AC2057">
        <v>4.2834890965732093</v>
      </c>
      <c r="AF2057">
        <v>4.8286604361370724</v>
      </c>
      <c r="AG2057">
        <v>3.037383177570093</v>
      </c>
      <c r="AH2057">
        <v>3.6604361370716512</v>
      </c>
    </row>
    <row r="2058" spans="2:34" x14ac:dyDescent="0.5">
      <c r="B2058">
        <v>4.5171339563862931</v>
      </c>
      <c r="C2058">
        <v>5.0623052959501553</v>
      </c>
      <c r="D2058">
        <v>4.1277258566978192</v>
      </c>
      <c r="G2058">
        <v>5.2180685358255454</v>
      </c>
      <c r="H2058">
        <v>5.5295950155763238</v>
      </c>
      <c r="I2058">
        <v>4.361370716510903</v>
      </c>
      <c r="L2058">
        <v>6.2305295950155761</v>
      </c>
      <c r="M2058">
        <v>4.1277258566978192</v>
      </c>
      <c r="N2058">
        <v>6.4641744548286599</v>
      </c>
      <c r="Q2058">
        <v>4.5171339563862931</v>
      </c>
      <c r="R2058">
        <v>6.0747663551401869</v>
      </c>
      <c r="S2058">
        <v>7.0872274143302194</v>
      </c>
      <c r="X2058">
        <v>4.1277258566978192</v>
      </c>
      <c r="AA2058">
        <v>3.2710280373831782</v>
      </c>
      <c r="AB2058">
        <v>4.5171339563862931</v>
      </c>
      <c r="AC2058">
        <v>2.3364485981308412</v>
      </c>
      <c r="AF2058">
        <v>4.9065420560747661</v>
      </c>
      <c r="AG2058">
        <v>9.8909657320872277</v>
      </c>
      <c r="AH2058">
        <v>3.7383177570093462</v>
      </c>
    </row>
    <row r="2059" spans="2:34" x14ac:dyDescent="0.5">
      <c r="B2059">
        <v>5.4517133956386292</v>
      </c>
      <c r="C2059">
        <v>4.2834890965732093</v>
      </c>
      <c r="D2059">
        <v>4.361370716510903</v>
      </c>
      <c r="G2059">
        <v>6.2305295950155761</v>
      </c>
      <c r="H2059">
        <v>5.5295950155763247</v>
      </c>
      <c r="I2059">
        <v>4.5950155763239877</v>
      </c>
      <c r="L2059">
        <v>3.3489096573208719</v>
      </c>
      <c r="M2059">
        <v>5.9190031152647977</v>
      </c>
      <c r="N2059">
        <v>6.1526479750778824</v>
      </c>
      <c r="Q2059">
        <v>3.7383177570093462</v>
      </c>
      <c r="R2059">
        <v>9.7352024922118368</v>
      </c>
      <c r="S2059">
        <v>6.0747663551401869</v>
      </c>
      <c r="X2059">
        <v>6.0747663551401869</v>
      </c>
      <c r="AA2059">
        <v>4.4392523364485994</v>
      </c>
      <c r="AB2059">
        <v>3.1931464174454831</v>
      </c>
      <c r="AC2059">
        <v>3.582554517133957</v>
      </c>
      <c r="AF2059">
        <v>4.2834890965732093</v>
      </c>
      <c r="AG2059">
        <v>6.5420560747663554</v>
      </c>
      <c r="AH2059">
        <v>4.2834890965732093</v>
      </c>
    </row>
    <row r="2060" spans="2:34" x14ac:dyDescent="0.5">
      <c r="B2060">
        <v>5.4517133956386292</v>
      </c>
      <c r="C2060">
        <v>3.97196261682243</v>
      </c>
      <c r="D2060">
        <v>4.361370716510903</v>
      </c>
      <c r="G2060">
        <v>5.6853582554517139</v>
      </c>
      <c r="H2060">
        <v>3.3489096573208719</v>
      </c>
      <c r="I2060">
        <v>4.9844236760124616</v>
      </c>
      <c r="L2060">
        <v>7.7881619937694708</v>
      </c>
      <c r="M2060">
        <v>5.5295950155763238</v>
      </c>
      <c r="N2060">
        <v>5.6074766355140184</v>
      </c>
      <c r="Q2060">
        <v>6.1526479750778824</v>
      </c>
      <c r="R2060">
        <v>3.1931464174454831</v>
      </c>
      <c r="S2060">
        <v>4.0498442367601246</v>
      </c>
      <c r="X2060">
        <v>3.1931464174454831</v>
      </c>
      <c r="AA2060">
        <v>4.5950155763239877</v>
      </c>
      <c r="AB2060">
        <v>2.64797507788162</v>
      </c>
      <c r="AC2060">
        <v>3.6604361370716512</v>
      </c>
      <c r="AF2060">
        <v>4.361370716510903</v>
      </c>
      <c r="AG2060">
        <v>7.2429906542056077</v>
      </c>
      <c r="AH2060">
        <v>3.3489096573208719</v>
      </c>
    </row>
    <row r="2061" spans="2:34" x14ac:dyDescent="0.5">
      <c r="B2061">
        <v>4.7507788161993769</v>
      </c>
      <c r="C2061">
        <v>5.6853582554517139</v>
      </c>
      <c r="D2061">
        <v>6.0747663551401878</v>
      </c>
      <c r="G2061">
        <v>7.6323987538940807</v>
      </c>
      <c r="H2061">
        <v>9.0342679127725862</v>
      </c>
      <c r="I2061">
        <v>5.3738317757009346</v>
      </c>
      <c r="L2061">
        <v>4.3613707165109039</v>
      </c>
      <c r="M2061">
        <v>5.4517133956386292</v>
      </c>
      <c r="N2061">
        <v>5.3738317757009346</v>
      </c>
      <c r="Q2061">
        <v>4.3613707165109039</v>
      </c>
      <c r="R2061">
        <v>6.1526479750778824</v>
      </c>
      <c r="S2061">
        <v>5.4517133956386292</v>
      </c>
      <c r="X2061">
        <v>6.9314641744548284</v>
      </c>
      <c r="AA2061">
        <v>3.97196261682243</v>
      </c>
      <c r="AB2061">
        <v>4.4392523364485994</v>
      </c>
      <c r="AC2061">
        <v>2.8816199376947038</v>
      </c>
      <c r="AF2061">
        <v>4.2834890965732093</v>
      </c>
      <c r="AG2061">
        <v>3.2710280373831782</v>
      </c>
      <c r="AH2061">
        <v>3.3489096573208719</v>
      </c>
    </row>
    <row r="2062" spans="2:34" x14ac:dyDescent="0.5">
      <c r="B2062">
        <v>5.1401869158878508</v>
      </c>
      <c r="C2062">
        <v>3.7383177570093462</v>
      </c>
      <c r="D2062">
        <v>4.4392523364485994</v>
      </c>
      <c r="G2062">
        <v>5.29595015576324</v>
      </c>
      <c r="H2062">
        <v>3.6604361370716512</v>
      </c>
      <c r="I2062">
        <v>6.0747663551401869</v>
      </c>
      <c r="L2062">
        <v>8.3333333333333321</v>
      </c>
      <c r="M2062">
        <v>6.3084112149532707</v>
      </c>
      <c r="N2062">
        <v>7.4766355140186924</v>
      </c>
      <c r="Q2062">
        <v>3.8161993769470408</v>
      </c>
      <c r="R2062">
        <v>6.4641744548286599</v>
      </c>
      <c r="S2062">
        <v>7.3208722741433023</v>
      </c>
      <c r="X2062">
        <v>4.2834890965732093</v>
      </c>
      <c r="AA2062">
        <v>3.037383177570093</v>
      </c>
      <c r="AB2062">
        <v>4.5950155763239877</v>
      </c>
      <c r="AC2062">
        <v>3.5825545171339561</v>
      </c>
      <c r="AF2062">
        <v>4.8286604361370724</v>
      </c>
      <c r="AG2062">
        <v>3.8161993769470408</v>
      </c>
      <c r="AH2062">
        <v>4.5950155763239877</v>
      </c>
    </row>
    <row r="2063" spans="2:34" x14ac:dyDescent="0.5">
      <c r="B2063">
        <v>3.4267912772585669</v>
      </c>
      <c r="C2063">
        <v>4.361370716510903</v>
      </c>
      <c r="D2063">
        <v>4.5171339563862931</v>
      </c>
      <c r="G2063">
        <v>3.1931464174454831</v>
      </c>
      <c r="H2063">
        <v>6.0747663551401869</v>
      </c>
      <c r="I2063">
        <v>7.009345794392523</v>
      </c>
      <c r="L2063">
        <v>4.9065420560747661</v>
      </c>
      <c r="M2063">
        <v>6.3084112149532707</v>
      </c>
      <c r="N2063">
        <v>7.7102803738317753</v>
      </c>
      <c r="Q2063">
        <v>6.8535825545171338</v>
      </c>
      <c r="R2063">
        <v>8.3333333333333339</v>
      </c>
      <c r="S2063">
        <v>6.230529595015577</v>
      </c>
      <c r="X2063">
        <v>5.9190031152647968</v>
      </c>
      <c r="AA2063">
        <v>3.1931464174454831</v>
      </c>
      <c r="AB2063">
        <v>2.8816199376947038</v>
      </c>
      <c r="AC2063">
        <v>2.959501557632398</v>
      </c>
      <c r="AF2063">
        <v>4.6728971962616823</v>
      </c>
      <c r="AG2063">
        <v>5.0623052959501553</v>
      </c>
      <c r="AH2063">
        <v>3.5825545171339561</v>
      </c>
    </row>
    <row r="2064" spans="2:34" x14ac:dyDescent="0.5">
      <c r="B2064">
        <v>4.7507788161993769</v>
      </c>
      <c r="C2064">
        <v>4.4392523364485994</v>
      </c>
      <c r="D2064">
        <v>4.7507788161993769</v>
      </c>
      <c r="G2064">
        <v>4.6728971962616823</v>
      </c>
      <c r="H2064">
        <v>3.2710280373831782</v>
      </c>
      <c r="I2064">
        <v>4.8286604361370724</v>
      </c>
      <c r="L2064">
        <v>3.1931464174454831</v>
      </c>
      <c r="M2064">
        <v>5.6853582554517139</v>
      </c>
      <c r="N2064">
        <v>5.7632398753894076</v>
      </c>
      <c r="Q2064">
        <v>5.1401869158878508</v>
      </c>
      <c r="R2064">
        <v>5.5295950155763247</v>
      </c>
      <c r="S2064">
        <v>5.6853582554517139</v>
      </c>
      <c r="X2064">
        <v>3.582554517133957</v>
      </c>
      <c r="AA2064">
        <v>3.7383177570093462</v>
      </c>
      <c r="AB2064">
        <v>3.2710280373831782</v>
      </c>
      <c r="AC2064">
        <v>4.2834890965732093</v>
      </c>
      <c r="AF2064">
        <v>4.9065420560747661</v>
      </c>
      <c r="AG2064">
        <v>3.1152647975077881</v>
      </c>
      <c r="AH2064">
        <v>4.1277258566978192</v>
      </c>
    </row>
    <row r="2065" spans="2:34" x14ac:dyDescent="0.5">
      <c r="B2065">
        <v>4.9844236760124616</v>
      </c>
      <c r="C2065">
        <v>3.1931464174454831</v>
      </c>
      <c r="D2065">
        <v>3.2710280373831782</v>
      </c>
      <c r="G2065">
        <v>5.5295950155763238</v>
      </c>
      <c r="H2065">
        <v>9.8909657320872277</v>
      </c>
      <c r="I2065">
        <v>5.29595015576324</v>
      </c>
      <c r="L2065">
        <v>5.7632398753894076</v>
      </c>
      <c r="M2065">
        <v>5.2180685358255454</v>
      </c>
      <c r="N2065">
        <v>6.230529595015577</v>
      </c>
      <c r="Q2065">
        <v>3.5825545171339561</v>
      </c>
      <c r="R2065">
        <v>4.2834890965732093</v>
      </c>
      <c r="S2065">
        <v>4.5171339563862931</v>
      </c>
      <c r="X2065">
        <v>3.4267912772585669</v>
      </c>
      <c r="AA2065">
        <v>3.2710280373831782</v>
      </c>
      <c r="AB2065">
        <v>2.0249221183800619</v>
      </c>
      <c r="AC2065">
        <v>3.504672897196262</v>
      </c>
      <c r="AF2065">
        <v>2.9595015576323989</v>
      </c>
      <c r="AG2065">
        <v>4.0498442367601246</v>
      </c>
      <c r="AH2065">
        <v>12.772585669781931</v>
      </c>
    </row>
    <row r="2066" spans="2:34" x14ac:dyDescent="0.5">
      <c r="B2066">
        <v>10.20249221183801</v>
      </c>
      <c r="C2066">
        <v>4.4392523364485994</v>
      </c>
      <c r="D2066">
        <v>4.5171339563862931</v>
      </c>
      <c r="G2066">
        <v>5.6853582554517139</v>
      </c>
      <c r="H2066">
        <v>5.1401869158878508</v>
      </c>
      <c r="I2066">
        <v>6.4641744548286599</v>
      </c>
      <c r="L2066">
        <v>4.7507788161993769</v>
      </c>
      <c r="M2066">
        <v>4.5171339563862931</v>
      </c>
      <c r="N2066">
        <v>3.582554517133957</v>
      </c>
      <c r="Q2066">
        <v>5.29595015576324</v>
      </c>
      <c r="R2066">
        <v>5.0623052959501553</v>
      </c>
      <c r="S2066">
        <v>5.8411214953271031</v>
      </c>
      <c r="X2066">
        <v>6.61993769470405</v>
      </c>
      <c r="AA2066">
        <v>3.2710280373831782</v>
      </c>
      <c r="AB2066">
        <v>5.5295950155763247</v>
      </c>
      <c r="AC2066">
        <v>2.8816199376947038</v>
      </c>
      <c r="AF2066">
        <v>3.7383177570093462</v>
      </c>
      <c r="AG2066">
        <v>3.1931464174454831</v>
      </c>
      <c r="AH2066">
        <v>3.6604361370716512</v>
      </c>
    </row>
    <row r="2067" spans="2:34" x14ac:dyDescent="0.5">
      <c r="B2067">
        <v>3.6604361370716512</v>
      </c>
      <c r="C2067">
        <v>5.3738317757009346</v>
      </c>
      <c r="D2067">
        <v>3.8161993769470408</v>
      </c>
      <c r="G2067">
        <v>4.5171339563862931</v>
      </c>
      <c r="H2067">
        <v>3.3489096573208719</v>
      </c>
      <c r="I2067">
        <v>4.6728971962616823</v>
      </c>
      <c r="L2067">
        <v>3.97196261682243</v>
      </c>
      <c r="M2067">
        <v>5.6074766355140184</v>
      </c>
      <c r="N2067">
        <v>6.8535825545171338</v>
      </c>
      <c r="Q2067">
        <v>8.0996884735202492</v>
      </c>
      <c r="R2067">
        <v>2.64797507788162</v>
      </c>
      <c r="S2067">
        <v>5.5295950155763238</v>
      </c>
      <c r="X2067">
        <v>3.8161993769470408</v>
      </c>
      <c r="AA2067">
        <v>4.0498442367601246</v>
      </c>
      <c r="AB2067">
        <v>3.3489096573208719</v>
      </c>
      <c r="AC2067">
        <v>3.5825545171339561</v>
      </c>
      <c r="AF2067">
        <v>5.0623052959501553</v>
      </c>
      <c r="AG2067">
        <v>3.8161993769470408</v>
      </c>
      <c r="AH2067">
        <v>5.8411214953271031</v>
      </c>
    </row>
    <row r="2068" spans="2:34" x14ac:dyDescent="0.5">
      <c r="B2068">
        <v>3.4267912772585669</v>
      </c>
      <c r="C2068">
        <v>3.4267912772585669</v>
      </c>
      <c r="D2068">
        <v>3.97196261682243</v>
      </c>
      <c r="G2068">
        <v>8.1775700934579447</v>
      </c>
      <c r="H2068">
        <v>4.361370716510903</v>
      </c>
      <c r="I2068">
        <v>7.4766355140186924</v>
      </c>
      <c r="L2068">
        <v>5.5295950155763238</v>
      </c>
      <c r="M2068">
        <v>5.5295950155763238</v>
      </c>
      <c r="N2068">
        <v>4.5171339563862931</v>
      </c>
      <c r="Q2068">
        <v>4.361370716510903</v>
      </c>
      <c r="R2068">
        <v>4.9065420560747661</v>
      </c>
      <c r="S2068">
        <v>5.4517133956386292</v>
      </c>
      <c r="X2068">
        <v>5.6853582554517139</v>
      </c>
      <c r="AA2068">
        <v>3.7383177570093462</v>
      </c>
      <c r="AB2068">
        <v>4.0498442367601246</v>
      </c>
      <c r="AC2068">
        <v>4.2056074766355138</v>
      </c>
      <c r="AF2068">
        <v>4.8286604361370724</v>
      </c>
      <c r="AG2068">
        <v>5.0623052959501553</v>
      </c>
      <c r="AH2068">
        <v>4.0498442367601246</v>
      </c>
    </row>
    <row r="2069" spans="2:34" x14ac:dyDescent="0.5">
      <c r="B2069">
        <v>5.2180685358255454</v>
      </c>
      <c r="C2069">
        <v>3.2710280373831782</v>
      </c>
      <c r="D2069">
        <v>3.6604361370716512</v>
      </c>
      <c r="G2069">
        <v>5.2180685358255454</v>
      </c>
      <c r="H2069">
        <v>3.4267912772585669</v>
      </c>
      <c r="I2069">
        <v>6.3862928348909662</v>
      </c>
      <c r="L2069">
        <v>6.6978193146417446</v>
      </c>
      <c r="M2069">
        <v>6.3084112149532707</v>
      </c>
      <c r="N2069">
        <v>7.5545171339563861</v>
      </c>
      <c r="Q2069">
        <v>5.4517133956386292</v>
      </c>
      <c r="R2069">
        <v>3.97196261682243</v>
      </c>
      <c r="S2069">
        <v>5.6853582554517139</v>
      </c>
      <c r="X2069">
        <v>5.1401869158878508</v>
      </c>
      <c r="AA2069">
        <v>4.5171339563862931</v>
      </c>
      <c r="AB2069">
        <v>3.037383177570093</v>
      </c>
      <c r="AC2069">
        <v>3.97196261682243</v>
      </c>
      <c r="AF2069">
        <v>2.8816199376947038</v>
      </c>
      <c r="AG2069">
        <v>10.04672897196262</v>
      </c>
      <c r="AH2069">
        <v>2.8037383177570092</v>
      </c>
    </row>
    <row r="2070" spans="2:34" x14ac:dyDescent="0.5">
      <c r="B2070">
        <v>4.2834890965732093</v>
      </c>
      <c r="C2070">
        <v>5.9190031152647977</v>
      </c>
      <c r="D2070">
        <v>5.0623052959501553</v>
      </c>
      <c r="G2070">
        <v>4.2834890965732093</v>
      </c>
      <c r="H2070">
        <v>6.6978193146417446</v>
      </c>
      <c r="I2070">
        <v>5.5295950155763238</v>
      </c>
      <c r="L2070">
        <v>5.8411214953271031</v>
      </c>
      <c r="M2070">
        <v>3.5825545171339561</v>
      </c>
      <c r="N2070">
        <v>5.4517133956386292</v>
      </c>
      <c r="Q2070">
        <v>2.64797507788162</v>
      </c>
      <c r="R2070">
        <v>5.0623052959501553</v>
      </c>
      <c r="S2070">
        <v>5.29595015576324</v>
      </c>
      <c r="X2070">
        <v>4.9065420560747661</v>
      </c>
      <c r="AA2070">
        <v>2.3364485981308412</v>
      </c>
      <c r="AB2070">
        <v>4.7507788161993769</v>
      </c>
      <c r="AC2070">
        <v>3.8161993769470408</v>
      </c>
      <c r="AF2070">
        <v>3.97196261682243</v>
      </c>
      <c r="AG2070">
        <v>3.504672897196262</v>
      </c>
      <c r="AH2070">
        <v>4.361370716510903</v>
      </c>
    </row>
    <row r="2071" spans="2:34" x14ac:dyDescent="0.5">
      <c r="B2071">
        <v>3.504672897196262</v>
      </c>
      <c r="C2071">
        <v>5.3738317757009346</v>
      </c>
      <c r="D2071">
        <v>4.9844236760124616</v>
      </c>
      <c r="G2071">
        <v>3.115264797507789</v>
      </c>
      <c r="H2071">
        <v>3.1152647975077881</v>
      </c>
      <c r="I2071">
        <v>4.6728971962616823</v>
      </c>
      <c r="L2071">
        <v>5.29595015576324</v>
      </c>
      <c r="M2071">
        <v>4.2834890965732093</v>
      </c>
      <c r="N2071">
        <v>5.6853582554517139</v>
      </c>
      <c r="Q2071">
        <v>7.009345794392523</v>
      </c>
      <c r="R2071">
        <v>4.2834890965732093</v>
      </c>
      <c r="S2071">
        <v>5.4517133956386292</v>
      </c>
      <c r="X2071">
        <v>2.7258566978193151</v>
      </c>
      <c r="AA2071">
        <v>2.9595015576323989</v>
      </c>
      <c r="AB2071">
        <v>3.1931464174454831</v>
      </c>
      <c r="AC2071">
        <v>2.64797507788162</v>
      </c>
      <c r="AF2071">
        <v>3.582554517133957</v>
      </c>
      <c r="AG2071">
        <v>7.3987538940809969</v>
      </c>
      <c r="AH2071">
        <v>5.0623052959501553</v>
      </c>
    </row>
    <row r="2072" spans="2:34" x14ac:dyDescent="0.5">
      <c r="B2072">
        <v>6.1526479750778824</v>
      </c>
      <c r="C2072">
        <v>3.7383177570093462</v>
      </c>
      <c r="D2072">
        <v>6.3862928348909662</v>
      </c>
      <c r="G2072">
        <v>5.2180685358255454</v>
      </c>
      <c r="H2072">
        <v>4.0498442367601246</v>
      </c>
      <c r="I2072">
        <v>5.8411214953271031</v>
      </c>
      <c r="L2072">
        <v>5.29595015576324</v>
      </c>
      <c r="M2072">
        <v>4.9065420560747661</v>
      </c>
      <c r="N2072">
        <v>5.6853582554517139</v>
      </c>
      <c r="Q2072">
        <v>3.504672897196262</v>
      </c>
      <c r="R2072">
        <v>7.3208722741433023</v>
      </c>
      <c r="S2072">
        <v>3.4267912772585669</v>
      </c>
      <c r="X2072">
        <v>5.29595015576324</v>
      </c>
      <c r="AA2072">
        <v>4.1277258566978192</v>
      </c>
      <c r="AB2072">
        <v>4.5950155763239877</v>
      </c>
      <c r="AC2072">
        <v>2.8037383177570092</v>
      </c>
      <c r="AF2072">
        <v>7.009345794392523</v>
      </c>
      <c r="AG2072">
        <v>4.8286604361370724</v>
      </c>
      <c r="AH2072">
        <v>5.4517133956386292</v>
      </c>
    </row>
    <row r="2073" spans="2:34" x14ac:dyDescent="0.5">
      <c r="B2073">
        <v>4.5950155763239877</v>
      </c>
      <c r="C2073">
        <v>3.8161993769470408</v>
      </c>
      <c r="D2073">
        <v>8.8006230529595015</v>
      </c>
      <c r="G2073">
        <v>6.0747663551401869</v>
      </c>
      <c r="H2073">
        <v>3.5825545171339561</v>
      </c>
      <c r="I2073">
        <v>4.5950155763239877</v>
      </c>
      <c r="L2073">
        <v>5.6074766355140184</v>
      </c>
      <c r="M2073">
        <v>5.5295950155763247</v>
      </c>
      <c r="N2073">
        <v>5.6074766355140184</v>
      </c>
      <c r="Q2073">
        <v>8.2554517133956384</v>
      </c>
      <c r="R2073">
        <v>4.6728971962616823</v>
      </c>
      <c r="S2073">
        <v>5.9190031152647968</v>
      </c>
      <c r="X2073">
        <v>4.7507788161993769</v>
      </c>
      <c r="AA2073">
        <v>3.1931464174454831</v>
      </c>
      <c r="AB2073">
        <v>3.4267912772585669</v>
      </c>
      <c r="AC2073">
        <v>2.8037383177570092</v>
      </c>
      <c r="AF2073">
        <v>4.0498442367601246</v>
      </c>
      <c r="AG2073">
        <v>5.6074766355140184</v>
      </c>
      <c r="AH2073">
        <v>2.9595015576323989</v>
      </c>
    </row>
    <row r="2074" spans="2:34" x14ac:dyDescent="0.5">
      <c r="B2074">
        <v>6.8535825545171338</v>
      </c>
      <c r="C2074">
        <v>6.6978193146417446</v>
      </c>
      <c r="D2074">
        <v>5.2180685358255454</v>
      </c>
      <c r="G2074">
        <v>5.8411214953271031</v>
      </c>
      <c r="H2074">
        <v>3.6604361370716512</v>
      </c>
      <c r="I2074">
        <v>6.3084112149532707</v>
      </c>
      <c r="L2074">
        <v>5.5295950155763238</v>
      </c>
      <c r="M2074">
        <v>7.1651090342679131</v>
      </c>
      <c r="N2074">
        <v>5.29595015576324</v>
      </c>
      <c r="Q2074">
        <v>10.124610591900311</v>
      </c>
      <c r="R2074">
        <v>4.4392523364485994</v>
      </c>
      <c r="S2074">
        <v>3.5825545171339561</v>
      </c>
      <c r="X2074">
        <v>4.1277258566978192</v>
      </c>
      <c r="AA2074">
        <v>4.2056074766355138</v>
      </c>
      <c r="AB2074">
        <v>2.9595015576323989</v>
      </c>
      <c r="AC2074">
        <v>3.582554517133957</v>
      </c>
      <c r="AF2074">
        <v>3.582554517133957</v>
      </c>
      <c r="AG2074">
        <v>6.0747663551401878</v>
      </c>
      <c r="AH2074">
        <v>10.124610591900311</v>
      </c>
    </row>
    <row r="2075" spans="2:34" x14ac:dyDescent="0.5">
      <c r="B2075">
        <v>5.6853582554517139</v>
      </c>
      <c r="C2075">
        <v>5.6074766355140184</v>
      </c>
      <c r="D2075">
        <v>3.8161993769470408</v>
      </c>
      <c r="G2075">
        <v>5.4517133956386292</v>
      </c>
      <c r="H2075">
        <v>4.1277258566978192</v>
      </c>
      <c r="I2075">
        <v>7.0872274143302194</v>
      </c>
      <c r="L2075">
        <v>6.4641744548286599</v>
      </c>
      <c r="M2075">
        <v>5.3738317757009346</v>
      </c>
      <c r="N2075">
        <v>5.7632398753894076</v>
      </c>
      <c r="Q2075">
        <v>5.9190031152647977</v>
      </c>
      <c r="R2075">
        <v>7.0872274143302194</v>
      </c>
      <c r="S2075">
        <v>2.9595015576323989</v>
      </c>
      <c r="X2075">
        <v>3.115264797507789</v>
      </c>
      <c r="AA2075">
        <v>3.894080996884735</v>
      </c>
      <c r="AB2075">
        <v>3.97196261682243</v>
      </c>
      <c r="AC2075">
        <v>3.1152647975077881</v>
      </c>
      <c r="AF2075">
        <v>6.0747663551401878</v>
      </c>
      <c r="AG2075">
        <v>4.9844236760124607</v>
      </c>
      <c r="AH2075">
        <v>3.115264797507789</v>
      </c>
    </row>
    <row r="2076" spans="2:34" x14ac:dyDescent="0.5">
      <c r="B2076">
        <v>4.0498442367601246</v>
      </c>
      <c r="C2076">
        <v>7.5545171339563861</v>
      </c>
      <c r="D2076">
        <v>4.2834890965732093</v>
      </c>
      <c r="G2076">
        <v>5.29595015576324</v>
      </c>
      <c r="H2076">
        <v>3.8161993769470408</v>
      </c>
      <c r="I2076">
        <v>7.009345794392523</v>
      </c>
      <c r="L2076">
        <v>3.97196261682243</v>
      </c>
      <c r="M2076">
        <v>5.6074766355140184</v>
      </c>
      <c r="N2076">
        <v>5.4517133956386292</v>
      </c>
      <c r="Q2076">
        <v>6.5420560747663554</v>
      </c>
      <c r="R2076">
        <v>4.2056074766355138</v>
      </c>
      <c r="S2076">
        <v>6.3862928348909662</v>
      </c>
      <c r="X2076">
        <v>3.037383177570093</v>
      </c>
      <c r="AA2076">
        <v>3.115264797507789</v>
      </c>
      <c r="AB2076">
        <v>2.9595015576323989</v>
      </c>
      <c r="AC2076">
        <v>3.2710280373831782</v>
      </c>
      <c r="AF2076">
        <v>4.6728971962616823</v>
      </c>
      <c r="AG2076">
        <v>5.6074766355140184</v>
      </c>
      <c r="AH2076">
        <v>4.1277258566978192</v>
      </c>
    </row>
    <row r="2077" spans="2:34" x14ac:dyDescent="0.5">
      <c r="B2077">
        <v>3.037383177570093</v>
      </c>
      <c r="C2077">
        <v>6.1526479750778824</v>
      </c>
      <c r="D2077">
        <v>8.6448598130841123</v>
      </c>
      <c r="G2077">
        <v>4.9844236760124616</v>
      </c>
      <c r="H2077">
        <v>5.9190031152647977</v>
      </c>
      <c r="I2077">
        <v>3.894080996884735</v>
      </c>
      <c r="L2077">
        <v>5.4517133956386292</v>
      </c>
      <c r="M2077">
        <v>3.4267912772585669</v>
      </c>
      <c r="N2077">
        <v>6.1526479750778824</v>
      </c>
      <c r="Q2077">
        <v>4.6728971962616823</v>
      </c>
      <c r="R2077">
        <v>3.6604361370716512</v>
      </c>
      <c r="S2077">
        <v>6.4641744548286608</v>
      </c>
      <c r="X2077">
        <v>7.0872274143302194</v>
      </c>
      <c r="AA2077">
        <v>4.4392523364485994</v>
      </c>
      <c r="AB2077">
        <v>4.4392523364485994</v>
      </c>
      <c r="AC2077">
        <v>3.504672897196262</v>
      </c>
      <c r="AF2077">
        <v>4.0498442367601246</v>
      </c>
      <c r="AG2077">
        <v>4.8286604361370724</v>
      </c>
      <c r="AH2077">
        <v>6.8535825545171338</v>
      </c>
    </row>
    <row r="2078" spans="2:34" x14ac:dyDescent="0.5">
      <c r="B2078">
        <v>4.9844236760124616</v>
      </c>
      <c r="C2078">
        <v>4.2834890965732093</v>
      </c>
      <c r="D2078">
        <v>3.97196261682243</v>
      </c>
      <c r="G2078">
        <v>4.7507788161993769</v>
      </c>
      <c r="H2078">
        <v>5.3738317757009346</v>
      </c>
      <c r="I2078">
        <v>3.6604361370716512</v>
      </c>
      <c r="L2078">
        <v>4.5950155763239877</v>
      </c>
      <c r="M2078">
        <v>3.8161993769470408</v>
      </c>
      <c r="N2078">
        <v>2.7258566978193151</v>
      </c>
      <c r="Q2078">
        <v>8.4112149532710276</v>
      </c>
      <c r="R2078">
        <v>3.504672897196262</v>
      </c>
      <c r="S2078">
        <v>4.4392523364485994</v>
      </c>
      <c r="X2078">
        <v>3.7383177570093462</v>
      </c>
      <c r="AA2078">
        <v>4.5950155763239877</v>
      </c>
      <c r="AB2078">
        <v>3.037383177570093</v>
      </c>
      <c r="AC2078">
        <v>3.1152647975077881</v>
      </c>
      <c r="AF2078">
        <v>4.6728971962616823</v>
      </c>
      <c r="AG2078">
        <v>4.7507788161993769</v>
      </c>
      <c r="AH2078">
        <v>4.4392523364485994</v>
      </c>
    </row>
    <row r="2079" spans="2:34" x14ac:dyDescent="0.5">
      <c r="B2079">
        <v>5.4517133956386292</v>
      </c>
      <c r="C2079">
        <v>5.6074766355140184</v>
      </c>
      <c r="D2079">
        <v>4.9065420560747661</v>
      </c>
      <c r="G2079">
        <v>5.3738317757009346</v>
      </c>
      <c r="H2079">
        <v>4.6728971962616823</v>
      </c>
      <c r="I2079">
        <v>4.5171339563862931</v>
      </c>
      <c r="L2079">
        <v>4.5171339563862931</v>
      </c>
      <c r="M2079">
        <v>6.1526479750778824</v>
      </c>
      <c r="N2079">
        <v>6.6978193146417446</v>
      </c>
      <c r="Q2079">
        <v>8.4112149532710276</v>
      </c>
      <c r="R2079">
        <v>5.3738317757009346</v>
      </c>
      <c r="S2079">
        <v>6.4641744548286599</v>
      </c>
      <c r="X2079">
        <v>7.009345794392523</v>
      </c>
      <c r="AA2079">
        <v>3.894080996884735</v>
      </c>
      <c r="AB2079">
        <v>4.5950155763239877</v>
      </c>
      <c r="AC2079">
        <v>3.7383177570093462</v>
      </c>
      <c r="AF2079">
        <v>4.2056074766355138</v>
      </c>
      <c r="AG2079">
        <v>3.037383177570093</v>
      </c>
      <c r="AH2079">
        <v>4.6728971962616823</v>
      </c>
    </row>
    <row r="2080" spans="2:34" x14ac:dyDescent="0.5">
      <c r="B2080">
        <v>4.1277258566978192</v>
      </c>
      <c r="C2080">
        <v>4.3613707165109039</v>
      </c>
      <c r="D2080">
        <v>4.1277258566978192</v>
      </c>
      <c r="G2080">
        <v>3.2710280373831782</v>
      </c>
      <c r="H2080">
        <v>4.5171339563862931</v>
      </c>
      <c r="I2080">
        <v>5.29595015576324</v>
      </c>
      <c r="L2080">
        <v>6.3084112149532707</v>
      </c>
      <c r="M2080">
        <v>5.5295950155763238</v>
      </c>
      <c r="N2080">
        <v>7.1651090342679131</v>
      </c>
      <c r="Q2080">
        <v>3.2710280373831782</v>
      </c>
      <c r="R2080">
        <v>6.3862928348909662</v>
      </c>
      <c r="S2080">
        <v>6.9314641744548293</v>
      </c>
      <c r="X2080">
        <v>5.7632398753894076</v>
      </c>
      <c r="AA2080">
        <v>3.6604361370716512</v>
      </c>
      <c r="AB2080">
        <v>4.5171339563862922</v>
      </c>
      <c r="AC2080">
        <v>3.1152647975077881</v>
      </c>
      <c r="AF2080">
        <v>6.5420560747663554</v>
      </c>
      <c r="AG2080">
        <v>3.582554517133957</v>
      </c>
      <c r="AH2080">
        <v>8.2554517133956384</v>
      </c>
    </row>
    <row r="2081" spans="2:34" x14ac:dyDescent="0.5">
      <c r="B2081">
        <v>3.7383177570093462</v>
      </c>
      <c r="C2081">
        <v>3.504672897196262</v>
      </c>
      <c r="D2081">
        <v>5.8411214953271031</v>
      </c>
      <c r="G2081">
        <v>5.6074766355140184</v>
      </c>
      <c r="H2081">
        <v>3.115264797507789</v>
      </c>
      <c r="I2081">
        <v>7.4766355140186924</v>
      </c>
      <c r="L2081">
        <v>6.2305295950155761</v>
      </c>
      <c r="M2081">
        <v>8.722741433021806</v>
      </c>
      <c r="N2081">
        <v>6.0747663551401869</v>
      </c>
      <c r="Q2081">
        <v>3.4267912772585669</v>
      </c>
      <c r="R2081">
        <v>5.8411214953271031</v>
      </c>
      <c r="S2081">
        <v>6.4641744548286599</v>
      </c>
      <c r="X2081">
        <v>4.3613707165109039</v>
      </c>
      <c r="AA2081">
        <v>3.5825545171339561</v>
      </c>
      <c r="AB2081">
        <v>5.0623052959501553</v>
      </c>
      <c r="AC2081">
        <v>2.959501557632398</v>
      </c>
      <c r="AF2081">
        <v>5.29595015576324</v>
      </c>
      <c r="AG2081">
        <v>2.8037383177570092</v>
      </c>
      <c r="AH2081">
        <v>3.3489096573208719</v>
      </c>
    </row>
    <row r="2082" spans="2:34" x14ac:dyDescent="0.5">
      <c r="B2082">
        <v>5.7632398753894076</v>
      </c>
      <c r="C2082">
        <v>4.361370716510903</v>
      </c>
      <c r="D2082">
        <v>3.97196261682243</v>
      </c>
      <c r="G2082">
        <v>5.7632398753894094</v>
      </c>
      <c r="H2082">
        <v>3.5825545171339561</v>
      </c>
      <c r="I2082">
        <v>3.6604361370716512</v>
      </c>
      <c r="L2082">
        <v>4.9844236760124616</v>
      </c>
      <c r="M2082">
        <v>4.2056074766355138</v>
      </c>
      <c r="N2082">
        <v>9.1900311526479754</v>
      </c>
      <c r="Q2082">
        <v>2.64797507788162</v>
      </c>
      <c r="R2082">
        <v>5.0623052959501553</v>
      </c>
      <c r="S2082">
        <v>8.4112149532710276</v>
      </c>
      <c r="X2082">
        <v>4.2056074766355138</v>
      </c>
      <c r="AA2082">
        <v>3.582554517133957</v>
      </c>
      <c r="AB2082">
        <v>6.61993769470405</v>
      </c>
      <c r="AC2082">
        <v>4.4392523364485994</v>
      </c>
      <c r="AF2082">
        <v>3.037383177570093</v>
      </c>
      <c r="AG2082">
        <v>7.3987538940809969</v>
      </c>
      <c r="AH2082">
        <v>3.7383177570093462</v>
      </c>
    </row>
    <row r="2083" spans="2:34" x14ac:dyDescent="0.5">
      <c r="B2083">
        <v>3.97196261682243</v>
      </c>
      <c r="C2083">
        <v>4.1277258566978192</v>
      </c>
      <c r="D2083">
        <v>4.4392523364485994</v>
      </c>
      <c r="G2083">
        <v>4.5171339563862922</v>
      </c>
      <c r="H2083">
        <v>5.1401869158878508</v>
      </c>
      <c r="I2083">
        <v>4.2056074766355138</v>
      </c>
      <c r="L2083">
        <v>3.4267912772585669</v>
      </c>
      <c r="M2083">
        <v>7.1651090342679131</v>
      </c>
      <c r="N2083">
        <v>5.8411214953271031</v>
      </c>
      <c r="Q2083">
        <v>3.504672897196262</v>
      </c>
      <c r="R2083">
        <v>4.361370716510903</v>
      </c>
      <c r="S2083">
        <v>5.6074766355140184</v>
      </c>
      <c r="X2083">
        <v>5.29595015576324</v>
      </c>
      <c r="AA2083">
        <v>3.8161993769470408</v>
      </c>
      <c r="AB2083">
        <v>3.7383177570093462</v>
      </c>
      <c r="AC2083">
        <v>2.8816199376947038</v>
      </c>
      <c r="AF2083">
        <v>5.7632398753894094</v>
      </c>
      <c r="AG2083">
        <v>4.4392523364485994</v>
      </c>
      <c r="AH2083">
        <v>2.8816199376947038</v>
      </c>
    </row>
    <row r="2084" spans="2:34" x14ac:dyDescent="0.5">
      <c r="B2084">
        <v>4.361370716510903</v>
      </c>
      <c r="C2084">
        <v>4.8286604361370724</v>
      </c>
      <c r="D2084">
        <v>4.5171339563862931</v>
      </c>
      <c r="G2084">
        <v>5.4517133956386292</v>
      </c>
      <c r="H2084">
        <v>4.1277258566978192</v>
      </c>
      <c r="I2084">
        <v>3.6604361370716512</v>
      </c>
      <c r="L2084">
        <v>5.1401869158878508</v>
      </c>
      <c r="M2084">
        <v>5.9190031152647977</v>
      </c>
      <c r="N2084">
        <v>7.7881619937694708</v>
      </c>
      <c r="Q2084">
        <v>3.8161993769470408</v>
      </c>
      <c r="R2084">
        <v>5.9190031152647977</v>
      </c>
      <c r="S2084">
        <v>7.7102803738317753</v>
      </c>
      <c r="X2084">
        <v>8.8006230529595015</v>
      </c>
      <c r="AA2084">
        <v>4.1277258566978192</v>
      </c>
      <c r="AB2084">
        <v>3.582554517133957</v>
      </c>
      <c r="AC2084">
        <v>3.037383177570093</v>
      </c>
      <c r="AF2084">
        <v>4.9844236760124616</v>
      </c>
      <c r="AG2084">
        <v>4.0498442367601246</v>
      </c>
      <c r="AH2084">
        <v>5.8411214953271031</v>
      </c>
    </row>
    <row r="2085" spans="2:34" x14ac:dyDescent="0.5">
      <c r="B2085">
        <v>2.7258566978193151</v>
      </c>
      <c r="C2085">
        <v>5.1401869158878508</v>
      </c>
      <c r="D2085">
        <v>4.6728971962616823</v>
      </c>
      <c r="G2085">
        <v>5.8411214953271031</v>
      </c>
      <c r="H2085">
        <v>4.5950155763239877</v>
      </c>
      <c r="I2085">
        <v>4.7507788161993769</v>
      </c>
      <c r="L2085">
        <v>6.3084112149532707</v>
      </c>
      <c r="M2085">
        <v>5.7632398753894094</v>
      </c>
      <c r="N2085">
        <v>8.4112149532710276</v>
      </c>
      <c r="Q2085">
        <v>3.8161993769470408</v>
      </c>
      <c r="R2085">
        <v>4.9065420560747661</v>
      </c>
      <c r="S2085">
        <v>7.8660436137071654</v>
      </c>
      <c r="X2085">
        <v>6.61993769470405</v>
      </c>
      <c r="AA2085">
        <v>3.1152647975077881</v>
      </c>
      <c r="AB2085">
        <v>4.9844236760124616</v>
      </c>
      <c r="AC2085">
        <v>2.64797507788162</v>
      </c>
      <c r="AF2085">
        <v>5.4517133956386292</v>
      </c>
      <c r="AG2085">
        <v>5.6853582554517139</v>
      </c>
      <c r="AH2085">
        <v>4.6728971962616823</v>
      </c>
    </row>
    <row r="2086" spans="2:34" x14ac:dyDescent="0.5">
      <c r="B2086">
        <v>4.6728971962616823</v>
      </c>
      <c r="C2086">
        <v>4.7507788161993769</v>
      </c>
      <c r="D2086">
        <v>4.0498442367601246</v>
      </c>
      <c r="G2086">
        <v>4.5171339563862922</v>
      </c>
      <c r="H2086">
        <v>4.8286604361370724</v>
      </c>
      <c r="I2086">
        <v>7.5545171339563861</v>
      </c>
      <c r="L2086">
        <v>4.9065420560747661</v>
      </c>
      <c r="M2086">
        <v>6.6978193146417446</v>
      </c>
      <c r="N2086">
        <v>5.7632398753894076</v>
      </c>
      <c r="Q2086">
        <v>4.2056074766355138</v>
      </c>
      <c r="R2086">
        <v>4.9844236760124616</v>
      </c>
      <c r="S2086">
        <v>4.0498442367601246</v>
      </c>
      <c r="X2086">
        <v>6.9314641744548293</v>
      </c>
      <c r="AA2086">
        <v>2.258566978193147</v>
      </c>
      <c r="AB2086">
        <v>5.5295950155763238</v>
      </c>
      <c r="AC2086">
        <v>3.037383177570093</v>
      </c>
      <c r="AF2086">
        <v>5.2180685358255454</v>
      </c>
      <c r="AG2086">
        <v>3.037383177570093</v>
      </c>
      <c r="AH2086">
        <v>7.6323987538940807</v>
      </c>
    </row>
    <row r="2087" spans="2:34" x14ac:dyDescent="0.5">
      <c r="B2087">
        <v>4.9065420560747661</v>
      </c>
      <c r="C2087">
        <v>3.504672897196262</v>
      </c>
      <c r="D2087">
        <v>3.97196261682243</v>
      </c>
      <c r="G2087">
        <v>5.6074766355140184</v>
      </c>
      <c r="H2087">
        <v>5.2180685358255454</v>
      </c>
      <c r="I2087">
        <v>3.4267912772585669</v>
      </c>
      <c r="L2087">
        <v>7.8660436137071654</v>
      </c>
      <c r="M2087">
        <v>5.2180685358255454</v>
      </c>
      <c r="N2087">
        <v>9.3457943925233646</v>
      </c>
      <c r="Q2087">
        <v>4.5950155763239877</v>
      </c>
      <c r="R2087">
        <v>4.7507788161993769</v>
      </c>
      <c r="S2087">
        <v>7.7102803738317753</v>
      </c>
      <c r="X2087">
        <v>4.1277258566978192</v>
      </c>
      <c r="AA2087">
        <v>2.570093457943925</v>
      </c>
      <c r="AB2087">
        <v>4.0498442367601246</v>
      </c>
      <c r="AC2087">
        <v>4.1277258566978192</v>
      </c>
      <c r="AF2087">
        <v>6.3084112149532707</v>
      </c>
      <c r="AG2087">
        <v>3.894080996884735</v>
      </c>
      <c r="AH2087">
        <v>5.6074766355140184</v>
      </c>
    </row>
    <row r="2088" spans="2:34" x14ac:dyDescent="0.5">
      <c r="B2088">
        <v>3.8161993769470408</v>
      </c>
      <c r="C2088">
        <v>3.6604361370716512</v>
      </c>
      <c r="D2088">
        <v>6.0747663551401869</v>
      </c>
      <c r="G2088">
        <v>5.29595015576324</v>
      </c>
      <c r="H2088">
        <v>4.7507788161993769</v>
      </c>
      <c r="I2088">
        <v>3.894080996884735</v>
      </c>
      <c r="L2088">
        <v>3.894080996884735</v>
      </c>
      <c r="M2088">
        <v>7.6323987538940807</v>
      </c>
      <c r="N2088">
        <v>6.3862928348909662</v>
      </c>
      <c r="Q2088">
        <v>5.3738317757009346</v>
      </c>
      <c r="R2088">
        <v>4.6728971962616823</v>
      </c>
      <c r="S2088">
        <v>7.1651090342679122</v>
      </c>
      <c r="X2088">
        <v>4.7507788161993769</v>
      </c>
      <c r="AA2088">
        <v>2.4143302180685362</v>
      </c>
      <c r="AB2088">
        <v>4.0498442367601246</v>
      </c>
      <c r="AC2088">
        <v>2.8037383177570092</v>
      </c>
      <c r="AF2088">
        <v>5.3738317757009346</v>
      </c>
      <c r="AG2088">
        <v>7.009345794392523</v>
      </c>
      <c r="AH2088">
        <v>5.6853582554517139</v>
      </c>
    </row>
    <row r="2089" spans="2:34" x14ac:dyDescent="0.5">
      <c r="B2089">
        <v>3.3489096573208719</v>
      </c>
      <c r="C2089">
        <v>4.2834890965732093</v>
      </c>
      <c r="D2089">
        <v>4.2056074766355138</v>
      </c>
      <c r="G2089">
        <v>6.230529595015577</v>
      </c>
      <c r="H2089">
        <v>6.8535825545171338</v>
      </c>
      <c r="I2089">
        <v>7.2429906542056077</v>
      </c>
      <c r="L2089">
        <v>5.1401869158878508</v>
      </c>
      <c r="M2089">
        <v>4.5950155763239877</v>
      </c>
      <c r="N2089">
        <v>4.8286604361370724</v>
      </c>
      <c r="Q2089">
        <v>7.94392523364486</v>
      </c>
      <c r="R2089">
        <v>9.2679127725856691</v>
      </c>
      <c r="S2089">
        <v>5.2180685358255454</v>
      </c>
      <c r="X2089">
        <v>4.1277258566978192</v>
      </c>
      <c r="AA2089">
        <v>3.504672897196262</v>
      </c>
      <c r="AB2089">
        <v>2.8037383177570092</v>
      </c>
      <c r="AC2089">
        <v>2.959501557632398</v>
      </c>
      <c r="AF2089">
        <v>5.2180685358255454</v>
      </c>
      <c r="AG2089">
        <v>5.4517133956386292</v>
      </c>
      <c r="AH2089">
        <v>4.1277258566978192</v>
      </c>
    </row>
    <row r="2090" spans="2:34" x14ac:dyDescent="0.5">
      <c r="B2090">
        <v>5.4517133956386292</v>
      </c>
      <c r="C2090">
        <v>3.1931464174454831</v>
      </c>
      <c r="D2090">
        <v>5.29595015576324</v>
      </c>
      <c r="G2090">
        <v>5.29595015576324</v>
      </c>
      <c r="H2090">
        <v>5.0623052959501553</v>
      </c>
      <c r="I2090">
        <v>5.0623052959501553</v>
      </c>
      <c r="L2090">
        <v>3.97196261682243</v>
      </c>
      <c r="M2090">
        <v>5.2180685358255454</v>
      </c>
      <c r="N2090">
        <v>6.3084112149532707</v>
      </c>
      <c r="Q2090">
        <v>6.8535825545171338</v>
      </c>
      <c r="R2090">
        <v>7.3987538940809969</v>
      </c>
      <c r="S2090">
        <v>3.8161993769470408</v>
      </c>
      <c r="X2090">
        <v>2.4922118380062299</v>
      </c>
      <c r="AA2090">
        <v>3.1931464174454831</v>
      </c>
      <c r="AB2090">
        <v>5.0623052959501553</v>
      </c>
      <c r="AC2090">
        <v>4.3613707165109039</v>
      </c>
      <c r="AF2090">
        <v>6.0747663551401869</v>
      </c>
      <c r="AG2090">
        <v>5.3738317757009346</v>
      </c>
      <c r="AH2090">
        <v>6.1526479750778824</v>
      </c>
    </row>
    <row r="2091" spans="2:34" x14ac:dyDescent="0.5">
      <c r="B2091">
        <v>3.6604361370716512</v>
      </c>
      <c r="C2091">
        <v>4.5950155763239877</v>
      </c>
      <c r="D2091">
        <v>4.9065420560747661</v>
      </c>
      <c r="G2091">
        <v>5.6074766355140184</v>
      </c>
      <c r="H2091">
        <v>4.7507788161993769</v>
      </c>
      <c r="I2091">
        <v>4.2056074766355138</v>
      </c>
      <c r="L2091">
        <v>7.1651090342679122</v>
      </c>
      <c r="M2091">
        <v>14.01869158878505</v>
      </c>
      <c r="N2091">
        <v>6.6978193146417446</v>
      </c>
      <c r="Q2091">
        <v>6.8535825545171338</v>
      </c>
      <c r="R2091">
        <v>4.9844236760124616</v>
      </c>
      <c r="S2091">
        <v>7.1651090342679131</v>
      </c>
      <c r="X2091">
        <v>4.7507788161993769</v>
      </c>
      <c r="AA2091">
        <v>2.9595015576323989</v>
      </c>
      <c r="AB2091">
        <v>3.1931464174454831</v>
      </c>
      <c r="AC2091">
        <v>3.582554517133957</v>
      </c>
      <c r="AF2091">
        <v>3.894080996884735</v>
      </c>
      <c r="AG2091">
        <v>6.5420560747663554</v>
      </c>
      <c r="AH2091">
        <v>4.2056074766355138</v>
      </c>
    </row>
    <row r="2092" spans="2:34" x14ac:dyDescent="0.5">
      <c r="B2092">
        <v>4.5171339563862931</v>
      </c>
      <c r="C2092">
        <v>4.3613707165109039</v>
      </c>
      <c r="D2092">
        <v>4.2834890965732093</v>
      </c>
      <c r="G2092">
        <v>5.9968847352024923</v>
      </c>
      <c r="H2092">
        <v>5.1401869158878508</v>
      </c>
      <c r="I2092">
        <v>4.6728971962616823</v>
      </c>
      <c r="L2092">
        <v>4.0498442367601246</v>
      </c>
      <c r="M2092">
        <v>3.582554517133957</v>
      </c>
      <c r="N2092">
        <v>4.4392523364485994</v>
      </c>
      <c r="Q2092">
        <v>3.97196261682243</v>
      </c>
      <c r="R2092">
        <v>7.3208722741433023</v>
      </c>
      <c r="S2092">
        <v>3.894080996884735</v>
      </c>
      <c r="X2092">
        <v>3.1931464174454831</v>
      </c>
      <c r="AA2092">
        <v>5.29595015576324</v>
      </c>
      <c r="AB2092">
        <v>4.2056074766355138</v>
      </c>
      <c r="AC2092">
        <v>3.1931464174454831</v>
      </c>
      <c r="AF2092">
        <v>5.5295950155763238</v>
      </c>
      <c r="AG2092">
        <v>3.894080996884735</v>
      </c>
      <c r="AH2092">
        <v>5.6074766355140184</v>
      </c>
    </row>
    <row r="2093" spans="2:34" x14ac:dyDescent="0.5">
      <c r="B2093">
        <v>4.2834890965732093</v>
      </c>
      <c r="C2093">
        <v>4.4392523364485994</v>
      </c>
      <c r="D2093">
        <v>3.7383177570093462</v>
      </c>
      <c r="G2093">
        <v>4.9065420560747661</v>
      </c>
      <c r="H2093">
        <v>6.1526479750778824</v>
      </c>
      <c r="I2093">
        <v>6.3084112149532707</v>
      </c>
      <c r="L2093">
        <v>6.0747663551401869</v>
      </c>
      <c r="M2093">
        <v>7.3208722741433014</v>
      </c>
      <c r="N2093">
        <v>4.7507788161993769</v>
      </c>
      <c r="Q2093">
        <v>3.4267912772585669</v>
      </c>
      <c r="R2093">
        <v>9.2679127725856709</v>
      </c>
      <c r="S2093">
        <v>4.5950155763239877</v>
      </c>
      <c r="X2093">
        <v>5.6853582554517139</v>
      </c>
      <c r="AA2093">
        <v>4.3613707165109039</v>
      </c>
      <c r="AB2093">
        <v>3.7383177570093462</v>
      </c>
      <c r="AC2093">
        <v>3.037383177570093</v>
      </c>
      <c r="AF2093">
        <v>4.1277258566978201</v>
      </c>
      <c r="AG2093">
        <v>3.894080996884735</v>
      </c>
      <c r="AH2093">
        <v>5.6074766355140184</v>
      </c>
    </row>
    <row r="2094" spans="2:34" x14ac:dyDescent="0.5">
      <c r="B2094">
        <v>4.8286604361370724</v>
      </c>
      <c r="C2094">
        <v>5.5295950155763247</v>
      </c>
      <c r="D2094">
        <v>5.2180685358255454</v>
      </c>
      <c r="G2094">
        <v>5.29595015576324</v>
      </c>
      <c r="H2094">
        <v>4.9065420560747661</v>
      </c>
      <c r="I2094">
        <v>5.0623052959501553</v>
      </c>
      <c r="L2094">
        <v>6.0747663551401869</v>
      </c>
      <c r="M2094">
        <v>7.7102803738317753</v>
      </c>
      <c r="N2094">
        <v>6.5420560747663554</v>
      </c>
      <c r="Q2094">
        <v>4.6728971962616823</v>
      </c>
      <c r="R2094">
        <v>8.0218068535825537</v>
      </c>
      <c r="S2094">
        <v>5.5295950155763238</v>
      </c>
      <c r="X2094">
        <v>5.7632398753894094</v>
      </c>
      <c r="AA2094">
        <v>3.2710280373831782</v>
      </c>
      <c r="AB2094">
        <v>4.361370716510903</v>
      </c>
      <c r="AC2094">
        <v>2.4143302180685362</v>
      </c>
      <c r="AF2094">
        <v>4.361370716510903</v>
      </c>
      <c r="AG2094">
        <v>4.6728971962616823</v>
      </c>
      <c r="AH2094">
        <v>3.97196261682243</v>
      </c>
    </row>
    <row r="2095" spans="2:34" x14ac:dyDescent="0.5">
      <c r="B2095">
        <v>4.7507788161993769</v>
      </c>
      <c r="C2095">
        <v>4.8286604361370724</v>
      </c>
      <c r="D2095">
        <v>5.2180685358255454</v>
      </c>
      <c r="G2095">
        <v>4.8286604361370724</v>
      </c>
      <c r="H2095">
        <v>6.1526479750778824</v>
      </c>
      <c r="I2095">
        <v>4.4392523364485994</v>
      </c>
      <c r="L2095">
        <v>5.2180685358255454</v>
      </c>
      <c r="M2095">
        <v>8.0218068535825537</v>
      </c>
      <c r="N2095">
        <v>9.3457943925233646</v>
      </c>
      <c r="Q2095">
        <v>5.29595015576324</v>
      </c>
      <c r="R2095">
        <v>4.6728971962616823</v>
      </c>
      <c r="S2095">
        <v>5.1401869158878508</v>
      </c>
      <c r="X2095">
        <v>4.9065420560747661</v>
      </c>
      <c r="AA2095">
        <v>3.1152647975077881</v>
      </c>
      <c r="AB2095">
        <v>3.1931464174454831</v>
      </c>
      <c r="AC2095">
        <v>2.7258566978193151</v>
      </c>
      <c r="AF2095">
        <v>5.2180685358255454</v>
      </c>
      <c r="AG2095">
        <v>6.6978193146417446</v>
      </c>
      <c r="AH2095">
        <v>4.9844236760124607</v>
      </c>
    </row>
    <row r="2096" spans="2:34" x14ac:dyDescent="0.5">
      <c r="B2096">
        <v>4.3613707165109039</v>
      </c>
      <c r="C2096">
        <v>5.29595015576324</v>
      </c>
      <c r="D2096">
        <v>4.9844236760124616</v>
      </c>
      <c r="G2096">
        <v>4.8286604361370724</v>
      </c>
      <c r="H2096">
        <v>4.2834890965732093</v>
      </c>
      <c r="I2096">
        <v>7.3987538940809969</v>
      </c>
      <c r="L2096">
        <v>3.894080996884735</v>
      </c>
      <c r="M2096">
        <v>5.9968847352024923</v>
      </c>
      <c r="N2096">
        <v>5.6074766355140184</v>
      </c>
      <c r="Q2096">
        <v>2.8816199376947038</v>
      </c>
      <c r="R2096">
        <v>6.1526479750778824</v>
      </c>
      <c r="S2096">
        <v>4.9844236760124616</v>
      </c>
      <c r="X2096">
        <v>3.3489096573208719</v>
      </c>
      <c r="AA2096">
        <v>4.1277258566978201</v>
      </c>
      <c r="AB2096">
        <v>4.4392523364485994</v>
      </c>
      <c r="AC2096">
        <v>3.8161993769470408</v>
      </c>
      <c r="AF2096">
        <v>3.4267912772585669</v>
      </c>
      <c r="AG2096">
        <v>5.6853582554517139</v>
      </c>
      <c r="AH2096">
        <v>3.97196261682243</v>
      </c>
    </row>
    <row r="2097" spans="2:34" x14ac:dyDescent="0.5">
      <c r="B2097">
        <v>4.2056074766355138</v>
      </c>
      <c r="C2097">
        <v>5.6853582554517139</v>
      </c>
      <c r="D2097">
        <v>4.5171339563862931</v>
      </c>
      <c r="G2097">
        <v>10.04672897196262</v>
      </c>
      <c r="H2097">
        <v>5.9190031152647977</v>
      </c>
      <c r="I2097">
        <v>5.9190031152647977</v>
      </c>
      <c r="L2097">
        <v>6.1526479750778824</v>
      </c>
      <c r="M2097">
        <v>3.4267912772585669</v>
      </c>
      <c r="N2097">
        <v>7.8660436137071654</v>
      </c>
      <c r="Q2097">
        <v>3.97196261682243</v>
      </c>
      <c r="R2097">
        <v>5.6074766355140184</v>
      </c>
      <c r="S2097">
        <v>4.3613707165109039</v>
      </c>
      <c r="X2097">
        <v>7.0872274143302194</v>
      </c>
      <c r="AA2097">
        <v>4.6728971962616823</v>
      </c>
      <c r="AB2097">
        <v>3.3489096573208719</v>
      </c>
      <c r="AC2097">
        <v>2.180685358255452</v>
      </c>
      <c r="AF2097">
        <v>3.3489096573208719</v>
      </c>
      <c r="AG2097">
        <v>5.29595015576324</v>
      </c>
      <c r="AH2097">
        <v>4.9065420560747661</v>
      </c>
    </row>
    <row r="2098" spans="2:34" x14ac:dyDescent="0.5">
      <c r="B2098">
        <v>10.358255451713401</v>
      </c>
      <c r="C2098">
        <v>4.4392523364485994</v>
      </c>
      <c r="D2098">
        <v>4.9844236760124607</v>
      </c>
      <c r="G2098">
        <v>4.0498442367601246</v>
      </c>
      <c r="H2098">
        <v>4.6728971962616823</v>
      </c>
      <c r="I2098">
        <v>5.0623052959501553</v>
      </c>
      <c r="L2098">
        <v>5.7632398753894076</v>
      </c>
      <c r="M2098">
        <v>4.1277258566978192</v>
      </c>
      <c r="N2098">
        <v>9.3457943925233646</v>
      </c>
      <c r="Q2098">
        <v>5.9968847352024923</v>
      </c>
      <c r="R2098">
        <v>7.7881619937694708</v>
      </c>
      <c r="S2098">
        <v>6.61993769470405</v>
      </c>
      <c r="X2098">
        <v>4.8286604361370724</v>
      </c>
      <c r="AA2098">
        <v>2.64797507788162</v>
      </c>
      <c r="AB2098">
        <v>1.9470404984423679</v>
      </c>
      <c r="AC2098">
        <v>4.361370716510903</v>
      </c>
      <c r="AF2098">
        <v>4.5950155763239877</v>
      </c>
      <c r="AG2098">
        <v>5.29595015576324</v>
      </c>
      <c r="AH2098">
        <v>3.504672897196262</v>
      </c>
    </row>
    <row r="2099" spans="2:34" x14ac:dyDescent="0.5">
      <c r="B2099">
        <v>7.0872274143302194</v>
      </c>
      <c r="C2099">
        <v>4.2834890965732093</v>
      </c>
      <c r="D2099">
        <v>4.9065420560747661</v>
      </c>
      <c r="G2099">
        <v>6.0747663551401878</v>
      </c>
      <c r="H2099">
        <v>6.3084112149532707</v>
      </c>
      <c r="I2099">
        <v>6.0747663551401869</v>
      </c>
      <c r="L2099">
        <v>9.4236760124610583</v>
      </c>
      <c r="M2099">
        <v>4.1277258566978192</v>
      </c>
      <c r="N2099">
        <v>7.0872274143302194</v>
      </c>
      <c r="Q2099">
        <v>5.2180685358255454</v>
      </c>
      <c r="R2099">
        <v>8.4890965732087231</v>
      </c>
      <c r="S2099">
        <v>5.9190031152647968</v>
      </c>
      <c r="X2099">
        <v>7.5545171339563861</v>
      </c>
      <c r="AA2099">
        <v>3.97196261682243</v>
      </c>
      <c r="AB2099">
        <v>2.4922118380062299</v>
      </c>
      <c r="AC2099">
        <v>4.4392523364485994</v>
      </c>
      <c r="AF2099">
        <v>3.1931464174454831</v>
      </c>
      <c r="AG2099">
        <v>5.8411214953271031</v>
      </c>
      <c r="AH2099">
        <v>5.2180685358255454</v>
      </c>
    </row>
    <row r="2100" spans="2:34" x14ac:dyDescent="0.5">
      <c r="B2100">
        <v>10.669781931464181</v>
      </c>
      <c r="C2100">
        <v>4.1277258566978192</v>
      </c>
      <c r="D2100">
        <v>4.1277258566978201</v>
      </c>
      <c r="G2100">
        <v>4.9065420560747661</v>
      </c>
      <c r="H2100">
        <v>7.3208722741433023</v>
      </c>
      <c r="I2100">
        <v>5.3738317757009346</v>
      </c>
      <c r="L2100">
        <v>7.4766355140186924</v>
      </c>
      <c r="M2100">
        <v>5.29595015576324</v>
      </c>
      <c r="N2100">
        <v>4.361370716510903</v>
      </c>
      <c r="Q2100">
        <v>6.9314641744548293</v>
      </c>
      <c r="R2100">
        <v>6.5420560747663554</v>
      </c>
      <c r="S2100">
        <v>5.29595015576324</v>
      </c>
      <c r="X2100">
        <v>3.7383177570093462</v>
      </c>
      <c r="AA2100">
        <v>3.3489096573208719</v>
      </c>
      <c r="AB2100">
        <v>4.5171339563862931</v>
      </c>
      <c r="AC2100">
        <v>2.1028037383177569</v>
      </c>
      <c r="AF2100">
        <v>3.1931464174454831</v>
      </c>
      <c r="AG2100">
        <v>5.1401869158878508</v>
      </c>
      <c r="AH2100">
        <v>6.1526479750778824</v>
      </c>
    </row>
    <row r="2101" spans="2:34" x14ac:dyDescent="0.5">
      <c r="B2101">
        <v>7.0872274143302194</v>
      </c>
      <c r="C2101">
        <v>4.1277258566978192</v>
      </c>
      <c r="D2101">
        <v>5.29595015576324</v>
      </c>
      <c r="G2101">
        <v>4.5950155763239877</v>
      </c>
      <c r="H2101">
        <v>4.4392523364485994</v>
      </c>
      <c r="I2101">
        <v>3.8161993769470408</v>
      </c>
      <c r="L2101">
        <v>3.7383177570093462</v>
      </c>
      <c r="M2101">
        <v>4.3613707165109039</v>
      </c>
      <c r="N2101">
        <v>3.6604361370716512</v>
      </c>
      <c r="Q2101">
        <v>3.894080996884735</v>
      </c>
      <c r="R2101">
        <v>5.9968847352024923</v>
      </c>
      <c r="S2101">
        <v>4.2056074766355138</v>
      </c>
      <c r="X2101">
        <v>3.97196261682243</v>
      </c>
      <c r="AA2101">
        <v>4.2834890965732093</v>
      </c>
      <c r="AB2101">
        <v>3.7383177570093462</v>
      </c>
      <c r="AC2101">
        <v>3.4267912772585669</v>
      </c>
      <c r="AF2101">
        <v>3.7383177570093462</v>
      </c>
      <c r="AG2101">
        <v>7.3987538940809969</v>
      </c>
      <c r="AH2101">
        <v>8.9563862928348907</v>
      </c>
    </row>
    <row r="2102" spans="2:34" x14ac:dyDescent="0.5">
      <c r="B2102">
        <v>5.9968847352024923</v>
      </c>
      <c r="C2102">
        <v>4.2056074766355138</v>
      </c>
      <c r="D2102">
        <v>5.9190031152647977</v>
      </c>
      <c r="G2102">
        <v>4.2056074766355138</v>
      </c>
      <c r="H2102">
        <v>5.9190031152647977</v>
      </c>
      <c r="I2102">
        <v>6.230529595015577</v>
      </c>
      <c r="L2102">
        <v>5.1401869158878508</v>
      </c>
      <c r="M2102">
        <v>6.5420560747663554</v>
      </c>
      <c r="N2102">
        <v>8.7227414330218078</v>
      </c>
      <c r="Q2102">
        <v>4.4392523364485994</v>
      </c>
      <c r="R2102">
        <v>5.6853582554517139</v>
      </c>
      <c r="S2102">
        <v>5.0623052959501553</v>
      </c>
      <c r="X2102">
        <v>4.7507788161993769</v>
      </c>
      <c r="AA2102">
        <v>2.4922118380062299</v>
      </c>
      <c r="AB2102">
        <v>3.8161993769470408</v>
      </c>
      <c r="AC2102">
        <v>2.4922118380062299</v>
      </c>
      <c r="AF2102">
        <v>5.6074766355140184</v>
      </c>
      <c r="AG2102">
        <v>11.68224299065421</v>
      </c>
      <c r="AH2102">
        <v>2.180685358255452</v>
      </c>
    </row>
    <row r="2103" spans="2:34" x14ac:dyDescent="0.5">
      <c r="B2103">
        <v>10.825545171339559</v>
      </c>
      <c r="C2103">
        <v>4.2056074766355138</v>
      </c>
      <c r="D2103">
        <v>5.1401869158878508</v>
      </c>
      <c r="G2103">
        <v>4.1277258566978192</v>
      </c>
      <c r="H2103">
        <v>7.009345794392523</v>
      </c>
      <c r="I2103">
        <v>7.1651090342679131</v>
      </c>
      <c r="L2103">
        <v>6.6978193146417446</v>
      </c>
      <c r="M2103">
        <v>4.3613707165109039</v>
      </c>
      <c r="N2103">
        <v>6.5420560747663554</v>
      </c>
      <c r="Q2103">
        <v>5.6074766355140184</v>
      </c>
      <c r="R2103">
        <v>11.13707165109034</v>
      </c>
      <c r="S2103">
        <v>4.0498442367601246</v>
      </c>
      <c r="X2103">
        <v>7.94392523364486</v>
      </c>
      <c r="AA2103">
        <v>4.1277258566978192</v>
      </c>
      <c r="AB2103">
        <v>3.97196261682243</v>
      </c>
      <c r="AC2103">
        <v>2.959501557632398</v>
      </c>
      <c r="AF2103">
        <v>5.3738317757009346</v>
      </c>
      <c r="AG2103">
        <v>4.9844236760124607</v>
      </c>
      <c r="AH2103">
        <v>3.7383177570093462</v>
      </c>
    </row>
    <row r="2104" spans="2:34" x14ac:dyDescent="0.5">
      <c r="B2104">
        <v>6.6199376947040491</v>
      </c>
      <c r="C2104">
        <v>4.4392523364485994</v>
      </c>
      <c r="D2104">
        <v>6.3862928348909662</v>
      </c>
      <c r="G2104">
        <v>4.0498442367601246</v>
      </c>
      <c r="H2104">
        <v>5.0623052959501553</v>
      </c>
      <c r="I2104">
        <v>6.0747663551401869</v>
      </c>
      <c r="L2104">
        <v>5.1401869158878508</v>
      </c>
      <c r="M2104">
        <v>6.61993769470405</v>
      </c>
      <c r="N2104">
        <v>8.5669781931464186</v>
      </c>
      <c r="Q2104">
        <v>2.9595015576323989</v>
      </c>
      <c r="R2104">
        <v>7.1651090342679131</v>
      </c>
      <c r="S2104">
        <v>4.2834890965732093</v>
      </c>
      <c r="X2104">
        <v>2.8037383177570092</v>
      </c>
      <c r="AA2104">
        <v>4.8286604361370724</v>
      </c>
      <c r="AB2104">
        <v>3.894080996884735</v>
      </c>
      <c r="AC2104">
        <v>2.1028037383177569</v>
      </c>
      <c r="AF2104">
        <v>3.4267912772585669</v>
      </c>
      <c r="AG2104">
        <v>5.1401869158878508</v>
      </c>
      <c r="AH2104">
        <v>3.97196261682243</v>
      </c>
    </row>
    <row r="2105" spans="2:34" x14ac:dyDescent="0.5">
      <c r="B2105">
        <v>5.3738317757009346</v>
      </c>
      <c r="C2105">
        <v>5.6853582554517139</v>
      </c>
      <c r="D2105">
        <v>3.894080996884735</v>
      </c>
      <c r="G2105">
        <v>5.2180685358255454</v>
      </c>
      <c r="H2105">
        <v>7.4766355140186924</v>
      </c>
      <c r="I2105">
        <v>6.9314641744548293</v>
      </c>
      <c r="L2105">
        <v>5.2180685358255454</v>
      </c>
      <c r="M2105">
        <v>6.0747663551401878</v>
      </c>
      <c r="N2105">
        <v>6.3084112149532707</v>
      </c>
      <c r="Q2105">
        <v>2.8816199376947038</v>
      </c>
      <c r="R2105">
        <v>6.0747663551401869</v>
      </c>
      <c r="S2105">
        <v>5.0623052959501553</v>
      </c>
      <c r="X2105">
        <v>5.7632398753894076</v>
      </c>
      <c r="AA2105">
        <v>3.97196261682243</v>
      </c>
      <c r="AB2105">
        <v>4.3613707165109039</v>
      </c>
      <c r="AC2105">
        <v>2.180685358255452</v>
      </c>
      <c r="AF2105">
        <v>3.037383177570093</v>
      </c>
      <c r="AG2105">
        <v>5.6074766355140184</v>
      </c>
      <c r="AH2105">
        <v>4.4392523364485994</v>
      </c>
    </row>
    <row r="2106" spans="2:34" x14ac:dyDescent="0.5">
      <c r="B2106">
        <v>3.97196261682243</v>
      </c>
      <c r="C2106">
        <v>4.5950155763239877</v>
      </c>
      <c r="D2106">
        <v>5.5295950155763238</v>
      </c>
      <c r="G2106">
        <v>6.1526479750778824</v>
      </c>
      <c r="H2106">
        <v>4.6728971962616823</v>
      </c>
      <c r="I2106">
        <v>4.0498442367601246</v>
      </c>
      <c r="L2106">
        <v>5.29595015576324</v>
      </c>
      <c r="M2106">
        <v>6.4641744548286599</v>
      </c>
      <c r="N2106">
        <v>4.8286604361370724</v>
      </c>
      <c r="Q2106">
        <v>6.5420560747663554</v>
      </c>
      <c r="R2106">
        <v>3.8161993769470408</v>
      </c>
      <c r="S2106">
        <v>6.9314641744548284</v>
      </c>
      <c r="X2106">
        <v>5.4517133956386292</v>
      </c>
      <c r="AA2106">
        <v>3.1152647975077881</v>
      </c>
      <c r="AB2106">
        <v>4.5950155763239877</v>
      </c>
      <c r="AC2106">
        <v>3.3489096573208719</v>
      </c>
      <c r="AF2106">
        <v>3.97196261682243</v>
      </c>
      <c r="AG2106">
        <v>8.3333333333333321</v>
      </c>
      <c r="AH2106">
        <v>3.6604361370716512</v>
      </c>
    </row>
    <row r="2107" spans="2:34" x14ac:dyDescent="0.5">
      <c r="B2107">
        <v>4.9065420560747661</v>
      </c>
      <c r="C2107">
        <v>3.7383177570093462</v>
      </c>
      <c r="D2107">
        <v>4.5950155763239877</v>
      </c>
      <c r="G2107">
        <v>3.7383177570093462</v>
      </c>
      <c r="H2107">
        <v>6.3862928348909662</v>
      </c>
      <c r="I2107">
        <v>7.009345794392523</v>
      </c>
      <c r="L2107">
        <v>5.2180685358255454</v>
      </c>
      <c r="M2107">
        <v>5.29595015576324</v>
      </c>
      <c r="N2107">
        <v>4.361370716510903</v>
      </c>
      <c r="Q2107">
        <v>8.4112149532710276</v>
      </c>
      <c r="R2107">
        <v>5.8411214953271031</v>
      </c>
      <c r="S2107">
        <v>3.7383177570093462</v>
      </c>
      <c r="X2107">
        <v>6.4641744548286608</v>
      </c>
      <c r="AA2107">
        <v>3.1152647975077881</v>
      </c>
      <c r="AB2107">
        <v>2.959501557632398</v>
      </c>
      <c r="AC2107">
        <v>2.258566978193147</v>
      </c>
      <c r="AF2107">
        <v>4.0498442367601246</v>
      </c>
      <c r="AG2107">
        <v>3.894080996884735</v>
      </c>
      <c r="AH2107">
        <v>7.1651090342679131</v>
      </c>
    </row>
    <row r="2108" spans="2:34" x14ac:dyDescent="0.5">
      <c r="B2108">
        <v>6.230529595015577</v>
      </c>
      <c r="C2108">
        <v>2.8816199376947038</v>
      </c>
      <c r="D2108">
        <v>3.8161993769470408</v>
      </c>
      <c r="G2108">
        <v>6.3084112149532707</v>
      </c>
      <c r="H2108">
        <v>4.3613707165109039</v>
      </c>
      <c r="I2108">
        <v>6.61993769470405</v>
      </c>
      <c r="L2108">
        <v>4.9065420560747661</v>
      </c>
      <c r="M2108">
        <v>4.9065420560747661</v>
      </c>
      <c r="N2108">
        <v>6.0747663551401869</v>
      </c>
      <c r="Q2108">
        <v>3.037383177570093</v>
      </c>
      <c r="R2108">
        <v>7.009345794392523</v>
      </c>
      <c r="S2108">
        <v>7.0872274143302194</v>
      </c>
      <c r="X2108">
        <v>5.5295950155763247</v>
      </c>
      <c r="AA2108">
        <v>4.2056074766355138</v>
      </c>
      <c r="AB2108">
        <v>4.7507788161993769</v>
      </c>
      <c r="AC2108">
        <v>3.4267912772585669</v>
      </c>
      <c r="AF2108">
        <v>4.2834890965732093</v>
      </c>
      <c r="AG2108">
        <v>4.8286604361370724</v>
      </c>
      <c r="AH2108">
        <v>4.0498442367601246</v>
      </c>
    </row>
    <row r="2109" spans="2:34" x14ac:dyDescent="0.5">
      <c r="B2109">
        <v>4.1277258566978192</v>
      </c>
      <c r="C2109">
        <v>4.5171339563862922</v>
      </c>
      <c r="D2109">
        <v>4.9065420560747661</v>
      </c>
      <c r="G2109">
        <v>6.61993769470405</v>
      </c>
      <c r="H2109">
        <v>5.8411214953271031</v>
      </c>
      <c r="I2109">
        <v>5.5295950155763247</v>
      </c>
      <c r="L2109">
        <v>5.3738317757009346</v>
      </c>
      <c r="M2109">
        <v>4.4392523364485994</v>
      </c>
      <c r="N2109">
        <v>5.9968847352024923</v>
      </c>
      <c r="Q2109">
        <v>3.7383177570093462</v>
      </c>
      <c r="R2109">
        <v>4.7507788161993769</v>
      </c>
      <c r="S2109">
        <v>7.0872274143302194</v>
      </c>
      <c r="X2109">
        <v>5.29595015576324</v>
      </c>
      <c r="AA2109">
        <v>3.582554517133957</v>
      </c>
      <c r="AB2109">
        <v>3.5825545171339561</v>
      </c>
      <c r="AC2109">
        <v>2.258566978193147</v>
      </c>
      <c r="AF2109">
        <v>4.7507788161993769</v>
      </c>
      <c r="AG2109">
        <v>5.2180685358255454</v>
      </c>
      <c r="AH2109">
        <v>4.1277258566978192</v>
      </c>
    </row>
    <row r="2110" spans="2:34" x14ac:dyDescent="0.5">
      <c r="B2110">
        <v>4.6728971962616823</v>
      </c>
      <c r="C2110">
        <v>5.7632398753894076</v>
      </c>
      <c r="D2110">
        <v>5.2180685358255454</v>
      </c>
      <c r="G2110">
        <v>6.3862928348909662</v>
      </c>
      <c r="H2110">
        <v>4.3613707165109039</v>
      </c>
      <c r="I2110">
        <v>6.5420560747663554</v>
      </c>
      <c r="L2110">
        <v>3.8161993769470408</v>
      </c>
      <c r="M2110">
        <v>4.6728971962616823</v>
      </c>
      <c r="N2110">
        <v>4.9844236760124607</v>
      </c>
      <c r="Q2110">
        <v>3.6604361370716512</v>
      </c>
      <c r="R2110">
        <v>5.4517133956386292</v>
      </c>
      <c r="S2110">
        <v>4.8286604361370724</v>
      </c>
      <c r="X2110">
        <v>4.9065420560747661</v>
      </c>
      <c r="AA2110">
        <v>3.504672897196262</v>
      </c>
      <c r="AB2110">
        <v>3.8161993769470408</v>
      </c>
      <c r="AC2110">
        <v>4.4392523364485994</v>
      </c>
      <c r="AF2110">
        <v>4.7507788161993769</v>
      </c>
      <c r="AG2110">
        <v>10.98130841121495</v>
      </c>
      <c r="AH2110">
        <v>4.2834890965732093</v>
      </c>
    </row>
    <row r="2111" spans="2:34" x14ac:dyDescent="0.5">
      <c r="B2111">
        <v>4.2056074766355138</v>
      </c>
      <c r="C2111">
        <v>4.9065420560747661</v>
      </c>
      <c r="D2111">
        <v>4.5171339563862931</v>
      </c>
      <c r="G2111">
        <v>6.8535825545171338</v>
      </c>
      <c r="H2111">
        <v>3.582554517133957</v>
      </c>
      <c r="I2111">
        <v>6.3084112149532707</v>
      </c>
      <c r="L2111">
        <v>4.0498442367601246</v>
      </c>
      <c r="M2111">
        <v>4.5171339563862931</v>
      </c>
      <c r="N2111">
        <v>10.358255451713401</v>
      </c>
      <c r="Q2111">
        <v>5.9190031152647977</v>
      </c>
      <c r="R2111">
        <v>5.2180685358255454</v>
      </c>
      <c r="S2111">
        <v>5.3738317757009346</v>
      </c>
      <c r="X2111">
        <v>3.6604361370716512</v>
      </c>
      <c r="AA2111">
        <v>2.64797507788162</v>
      </c>
      <c r="AB2111">
        <v>4.2056074766355138</v>
      </c>
      <c r="AC2111">
        <v>3.2710280373831782</v>
      </c>
      <c r="AF2111">
        <v>4.0498442367601246</v>
      </c>
      <c r="AG2111">
        <v>4.9844236760124616</v>
      </c>
      <c r="AH2111">
        <v>6.3084112149532707</v>
      </c>
    </row>
    <row r="2112" spans="2:34" x14ac:dyDescent="0.5">
      <c r="B2112">
        <v>7.3987538940809969</v>
      </c>
      <c r="C2112">
        <v>5.7632398753894076</v>
      </c>
      <c r="D2112">
        <v>4.361370716510903</v>
      </c>
      <c r="G2112">
        <v>4.5171339563862931</v>
      </c>
      <c r="H2112">
        <v>5.7632398753894094</v>
      </c>
      <c r="I2112">
        <v>6.2305295950155761</v>
      </c>
      <c r="L2112">
        <v>5.9968847352024923</v>
      </c>
      <c r="M2112">
        <v>4.4392523364485994</v>
      </c>
      <c r="N2112">
        <v>7.3208722741433014</v>
      </c>
      <c r="Q2112">
        <v>4.3613707165109039</v>
      </c>
      <c r="R2112">
        <v>7.0872274143302194</v>
      </c>
      <c r="S2112">
        <v>5.3738317757009346</v>
      </c>
      <c r="X2112">
        <v>4.9844236760124607</v>
      </c>
      <c r="AA2112">
        <v>3.894080996884735</v>
      </c>
      <c r="AB2112">
        <v>3.2710280373831782</v>
      </c>
      <c r="AC2112">
        <v>3.037383177570093</v>
      </c>
      <c r="AF2112">
        <v>3.2710280373831782</v>
      </c>
      <c r="AG2112">
        <v>7.6323987538940816</v>
      </c>
      <c r="AH2112">
        <v>7.7102803738317753</v>
      </c>
    </row>
    <row r="2113" spans="2:34" x14ac:dyDescent="0.5">
      <c r="B2113">
        <v>4.2834890965732093</v>
      </c>
      <c r="C2113">
        <v>5.29595015576324</v>
      </c>
      <c r="D2113">
        <v>4.361370716510903</v>
      </c>
      <c r="G2113">
        <v>4.6728971962616823</v>
      </c>
      <c r="H2113">
        <v>4.2056074766355138</v>
      </c>
      <c r="I2113">
        <v>5.8411214953271031</v>
      </c>
      <c r="L2113">
        <v>4.2056074766355138</v>
      </c>
      <c r="M2113">
        <v>5.9190031152647977</v>
      </c>
      <c r="N2113">
        <v>5.8411214953271031</v>
      </c>
      <c r="Q2113">
        <v>3.115264797507789</v>
      </c>
      <c r="R2113">
        <v>7.94392523364486</v>
      </c>
      <c r="S2113">
        <v>4.0498442367601246</v>
      </c>
      <c r="X2113">
        <v>5.0623052959501553</v>
      </c>
      <c r="AA2113">
        <v>4.6728971962616823</v>
      </c>
      <c r="AB2113">
        <v>3.4267912772585669</v>
      </c>
      <c r="AC2113">
        <v>2.959501557632398</v>
      </c>
      <c r="AF2113">
        <v>5.5295950155763247</v>
      </c>
      <c r="AG2113">
        <v>3.582554517133957</v>
      </c>
      <c r="AH2113">
        <v>4.9844236760124616</v>
      </c>
    </row>
    <row r="2114" spans="2:34" x14ac:dyDescent="0.5">
      <c r="B2114">
        <v>3.582554517133957</v>
      </c>
      <c r="C2114">
        <v>4.4392523364485994</v>
      </c>
      <c r="D2114">
        <v>4.6728971962616823</v>
      </c>
      <c r="G2114">
        <v>5.9190031152647977</v>
      </c>
      <c r="H2114">
        <v>8.8006230529595015</v>
      </c>
      <c r="I2114">
        <v>6.3084112149532707</v>
      </c>
      <c r="L2114">
        <v>4.5950155763239877</v>
      </c>
      <c r="M2114">
        <v>6.9314641744548293</v>
      </c>
      <c r="N2114">
        <v>6.230529595015577</v>
      </c>
      <c r="Q2114">
        <v>5.9968847352024923</v>
      </c>
      <c r="R2114">
        <v>10.669781931464181</v>
      </c>
      <c r="S2114">
        <v>4.361370716510903</v>
      </c>
      <c r="X2114">
        <v>3.582554517133957</v>
      </c>
      <c r="AA2114">
        <v>3.97196261682243</v>
      </c>
      <c r="AB2114">
        <v>3.582554517133957</v>
      </c>
      <c r="AC2114">
        <v>2.7258566978193151</v>
      </c>
      <c r="AF2114">
        <v>4.1277258566978201</v>
      </c>
      <c r="AG2114">
        <v>3.582554517133957</v>
      </c>
      <c r="AH2114">
        <v>5.2180685358255454</v>
      </c>
    </row>
    <row r="2115" spans="2:34" x14ac:dyDescent="0.5">
      <c r="B2115">
        <v>4.2056074766355138</v>
      </c>
      <c r="C2115">
        <v>4.0498442367601246</v>
      </c>
      <c r="D2115">
        <v>3.3489096573208719</v>
      </c>
      <c r="G2115">
        <v>4.6728971962616823</v>
      </c>
      <c r="H2115">
        <v>6.0747663551401869</v>
      </c>
      <c r="I2115">
        <v>6.1526479750778824</v>
      </c>
      <c r="L2115">
        <v>5.29595015576324</v>
      </c>
      <c r="M2115">
        <v>8.722741433021806</v>
      </c>
      <c r="N2115">
        <v>5.2180685358255454</v>
      </c>
      <c r="Q2115">
        <v>3.504672897196262</v>
      </c>
      <c r="R2115">
        <v>6.0747663551401869</v>
      </c>
      <c r="S2115">
        <v>15.809968847352019</v>
      </c>
      <c r="X2115">
        <v>4.0498442367601246</v>
      </c>
      <c r="AA2115">
        <v>2.8816199376947038</v>
      </c>
      <c r="AB2115">
        <v>3.894080996884735</v>
      </c>
      <c r="AC2115">
        <v>2.8816199376947038</v>
      </c>
      <c r="AF2115">
        <v>4.9065420560747661</v>
      </c>
      <c r="AG2115">
        <v>4.9065420560747661</v>
      </c>
      <c r="AH2115">
        <v>6.0747663551401869</v>
      </c>
    </row>
    <row r="2116" spans="2:34" x14ac:dyDescent="0.5">
      <c r="B2116">
        <v>4.5171339563862931</v>
      </c>
      <c r="C2116">
        <v>3.7383177570093462</v>
      </c>
      <c r="D2116">
        <v>4.6728971962616823</v>
      </c>
      <c r="G2116">
        <v>5.7632398753894076</v>
      </c>
      <c r="H2116">
        <v>4.4392523364485994</v>
      </c>
      <c r="I2116">
        <v>8.4112149532710276</v>
      </c>
      <c r="L2116">
        <v>5.7632398753894076</v>
      </c>
      <c r="M2116">
        <v>5.8411214953271031</v>
      </c>
      <c r="N2116">
        <v>6.8535825545171338</v>
      </c>
      <c r="Q2116">
        <v>5.3738317757009346</v>
      </c>
      <c r="R2116">
        <v>4.9844236760124616</v>
      </c>
      <c r="S2116">
        <v>5.6853582554517139</v>
      </c>
      <c r="X2116">
        <v>4.0498442367601246</v>
      </c>
      <c r="AA2116">
        <v>2.4922118380062299</v>
      </c>
      <c r="AB2116">
        <v>3.037383177570093</v>
      </c>
      <c r="AC2116">
        <v>3.582554517133957</v>
      </c>
      <c r="AF2116">
        <v>3.894080996884735</v>
      </c>
      <c r="AG2116">
        <v>9.1121495327102799</v>
      </c>
      <c r="AH2116">
        <v>5.9968847352024923</v>
      </c>
    </row>
    <row r="2117" spans="2:34" x14ac:dyDescent="0.5">
      <c r="B2117">
        <v>4.9844236760124616</v>
      </c>
      <c r="C2117">
        <v>5.29595015576324</v>
      </c>
      <c r="D2117">
        <v>4.9065420560747661</v>
      </c>
      <c r="G2117">
        <v>6.3084112149532707</v>
      </c>
      <c r="H2117">
        <v>6.8535825545171338</v>
      </c>
      <c r="I2117">
        <v>4.9844236760124607</v>
      </c>
      <c r="L2117">
        <v>6.3862928348909662</v>
      </c>
      <c r="M2117">
        <v>4.0498442367601246</v>
      </c>
      <c r="N2117">
        <v>4.7507788161993769</v>
      </c>
      <c r="Q2117">
        <v>5.6074766355140184</v>
      </c>
      <c r="R2117">
        <v>12.46105919003115</v>
      </c>
      <c r="S2117">
        <v>6.5420560747663554</v>
      </c>
      <c r="X2117">
        <v>4.2056074766355138</v>
      </c>
      <c r="AA2117">
        <v>3.037383177570093</v>
      </c>
      <c r="AB2117">
        <v>6.1526479750778824</v>
      </c>
      <c r="AC2117">
        <v>3.2710280373831782</v>
      </c>
      <c r="AF2117">
        <v>5.1401869158878508</v>
      </c>
      <c r="AG2117">
        <v>4.4392523364485994</v>
      </c>
      <c r="AH2117">
        <v>4.6728971962616823</v>
      </c>
    </row>
    <row r="2118" spans="2:34" x14ac:dyDescent="0.5">
      <c r="B2118">
        <v>6.0747663551401869</v>
      </c>
      <c r="C2118">
        <v>3.6604361370716512</v>
      </c>
      <c r="D2118">
        <v>4.7507788161993769</v>
      </c>
      <c r="G2118">
        <v>5.5295950155763247</v>
      </c>
      <c r="H2118">
        <v>5.6853582554517139</v>
      </c>
      <c r="I2118">
        <v>3.97196261682243</v>
      </c>
      <c r="L2118">
        <v>5.8411214953271031</v>
      </c>
      <c r="M2118">
        <v>5.29595015576324</v>
      </c>
      <c r="N2118">
        <v>11.21495327102804</v>
      </c>
      <c r="Q2118">
        <v>7.4766355140186924</v>
      </c>
      <c r="R2118">
        <v>7.009345794392523</v>
      </c>
      <c r="S2118">
        <v>5.29595015576324</v>
      </c>
      <c r="X2118">
        <v>2.8816199376947038</v>
      </c>
      <c r="AA2118">
        <v>4.3613707165109039</v>
      </c>
      <c r="AB2118">
        <v>3.3489096573208719</v>
      </c>
      <c r="AC2118">
        <v>3.5825545171339561</v>
      </c>
      <c r="AF2118">
        <v>4.6728971962616823</v>
      </c>
      <c r="AG2118">
        <v>4.8286604361370724</v>
      </c>
      <c r="AH2118">
        <v>4.4392523364485994</v>
      </c>
    </row>
    <row r="2119" spans="2:34" x14ac:dyDescent="0.5">
      <c r="B2119">
        <v>3.3489096573208719</v>
      </c>
      <c r="C2119">
        <v>4.2056074766355138</v>
      </c>
      <c r="D2119">
        <v>4.2834890965732093</v>
      </c>
      <c r="G2119">
        <v>4.9065420560747661</v>
      </c>
      <c r="H2119">
        <v>4.6728971962616823</v>
      </c>
      <c r="I2119">
        <v>9.8130841121495322</v>
      </c>
      <c r="L2119">
        <v>4.8286604361370724</v>
      </c>
      <c r="M2119">
        <v>4.2056074766355138</v>
      </c>
      <c r="N2119">
        <v>6.5420560747663554</v>
      </c>
      <c r="Q2119">
        <v>5.2180685358255454</v>
      </c>
      <c r="R2119">
        <v>5.0623052959501553</v>
      </c>
      <c r="S2119">
        <v>4.7507788161993769</v>
      </c>
      <c r="X2119">
        <v>3.894080996884735</v>
      </c>
      <c r="AA2119">
        <v>4.5950155763239877</v>
      </c>
      <c r="AB2119">
        <v>3.8161993769470408</v>
      </c>
      <c r="AC2119">
        <v>2.180685358255452</v>
      </c>
      <c r="AF2119">
        <v>4.5950155763239877</v>
      </c>
      <c r="AG2119">
        <v>3.582554517133957</v>
      </c>
      <c r="AH2119">
        <v>3.97196261682243</v>
      </c>
    </row>
    <row r="2120" spans="2:34" x14ac:dyDescent="0.5">
      <c r="B2120">
        <v>4.4392523364485994</v>
      </c>
      <c r="C2120">
        <v>4.9844236760124616</v>
      </c>
      <c r="D2120">
        <v>3.97196261682243</v>
      </c>
      <c r="G2120">
        <v>4.4392523364485994</v>
      </c>
      <c r="H2120">
        <v>6.8535825545171338</v>
      </c>
      <c r="I2120">
        <v>3.97196261682243</v>
      </c>
      <c r="L2120">
        <v>4.6728971962616823</v>
      </c>
      <c r="M2120">
        <v>5.0623052959501553</v>
      </c>
      <c r="N2120">
        <v>5.6074766355140184</v>
      </c>
      <c r="Q2120">
        <v>3.3489096573208719</v>
      </c>
      <c r="R2120">
        <v>5.5295950155763247</v>
      </c>
      <c r="S2120">
        <v>3.4267912772585669</v>
      </c>
      <c r="X2120">
        <v>3.037383177570093</v>
      </c>
      <c r="AA2120">
        <v>4.2834890965732093</v>
      </c>
      <c r="AB2120">
        <v>4.9844236760124616</v>
      </c>
      <c r="AC2120">
        <v>2.7258566978193151</v>
      </c>
      <c r="AF2120">
        <v>6.3084112149532707</v>
      </c>
      <c r="AG2120">
        <v>5.6074766355140184</v>
      </c>
      <c r="AH2120">
        <v>4.7507788161993769</v>
      </c>
    </row>
    <row r="2121" spans="2:34" x14ac:dyDescent="0.5">
      <c r="B2121">
        <v>3.3489096573208719</v>
      </c>
      <c r="C2121">
        <v>5.1460824414385851</v>
      </c>
      <c r="D2121">
        <v>4.1277258566978192</v>
      </c>
      <c r="G2121">
        <v>5.2180685358255454</v>
      </c>
      <c r="H2121">
        <v>5.9968847352024923</v>
      </c>
      <c r="I2121">
        <v>5.7632398753894076</v>
      </c>
      <c r="L2121">
        <v>6.3862928348909662</v>
      </c>
      <c r="M2121">
        <v>4.6728971962616823</v>
      </c>
      <c r="N2121">
        <v>5.3738317757009346</v>
      </c>
      <c r="Q2121">
        <v>3.1931464174454831</v>
      </c>
      <c r="R2121">
        <v>2.8037383177570092</v>
      </c>
      <c r="S2121">
        <v>2.8816199376947038</v>
      </c>
      <c r="X2121">
        <v>8.3333333333333339</v>
      </c>
      <c r="AA2121">
        <v>3.97196261682243</v>
      </c>
      <c r="AB2121">
        <v>4.2056074766355138</v>
      </c>
      <c r="AC2121">
        <v>4.7507788161993769</v>
      </c>
      <c r="AF2121">
        <v>3.2710280373831782</v>
      </c>
      <c r="AG2121">
        <v>7.4766355140186924</v>
      </c>
      <c r="AH2121">
        <v>3.8161993769470408</v>
      </c>
    </row>
    <row r="2122" spans="2:34" x14ac:dyDescent="0.5">
      <c r="B2122">
        <v>13.395638629283489</v>
      </c>
      <c r="C2122">
        <v>4.9065420560747661</v>
      </c>
      <c r="D2122">
        <v>5.0623052959501553</v>
      </c>
      <c r="G2122">
        <v>4.7507788161993769</v>
      </c>
      <c r="H2122">
        <v>8.9563862928348925</v>
      </c>
      <c r="I2122">
        <v>5.9968847352024923</v>
      </c>
      <c r="L2122">
        <v>6.3862928348909662</v>
      </c>
      <c r="M2122">
        <v>4.7507788161993769</v>
      </c>
      <c r="N2122">
        <v>5.1401869158878508</v>
      </c>
      <c r="Q2122">
        <v>5.6074766355140184</v>
      </c>
      <c r="R2122">
        <v>4.0498442367601246</v>
      </c>
      <c r="S2122">
        <v>4.2834890965732093</v>
      </c>
      <c r="X2122">
        <v>5.5295950155763247</v>
      </c>
      <c r="AA2122">
        <v>3.3489096573208719</v>
      </c>
      <c r="AB2122">
        <v>4.3613707165109039</v>
      </c>
      <c r="AC2122">
        <v>3.2710280373831782</v>
      </c>
      <c r="AF2122">
        <v>4.1277258566978192</v>
      </c>
      <c r="AG2122">
        <v>5.3738317757009346</v>
      </c>
      <c r="AH2122">
        <v>3.1931464174454831</v>
      </c>
    </row>
    <row r="2123" spans="2:34" x14ac:dyDescent="0.5">
      <c r="B2123">
        <v>6.0747663551401869</v>
      </c>
      <c r="C2123">
        <v>5.29595015576324</v>
      </c>
      <c r="D2123">
        <v>4.2056074766355138</v>
      </c>
      <c r="G2123">
        <v>5.4517133956386292</v>
      </c>
      <c r="H2123">
        <v>6.230529595015577</v>
      </c>
      <c r="I2123">
        <v>7.3987538940809969</v>
      </c>
      <c r="L2123">
        <v>5.1401869158878508</v>
      </c>
      <c r="M2123">
        <v>5.4517133956386292</v>
      </c>
      <c r="N2123">
        <v>10.747663551401869</v>
      </c>
      <c r="Q2123">
        <v>5.29595015576324</v>
      </c>
      <c r="R2123">
        <v>6.4641744548286608</v>
      </c>
      <c r="S2123">
        <v>5.3738317757009346</v>
      </c>
      <c r="X2123">
        <v>4.7507788161993769</v>
      </c>
      <c r="AA2123">
        <v>3.4267912772585669</v>
      </c>
      <c r="AB2123">
        <v>3.7383177570093462</v>
      </c>
      <c r="AC2123">
        <v>3.4267912772585669</v>
      </c>
      <c r="AF2123">
        <v>5.5295950155763238</v>
      </c>
      <c r="AG2123">
        <v>8.4890965732087231</v>
      </c>
      <c r="AH2123">
        <v>4.2834890965732093</v>
      </c>
    </row>
    <row r="2124" spans="2:34" x14ac:dyDescent="0.5">
      <c r="B2124">
        <v>4.0498442367601246</v>
      </c>
      <c r="C2124">
        <v>3.4267912772585669</v>
      </c>
      <c r="D2124">
        <v>3.1931464174454831</v>
      </c>
      <c r="G2124">
        <v>3.2710280373831782</v>
      </c>
      <c r="H2124">
        <v>5.0623052959501553</v>
      </c>
      <c r="I2124">
        <v>6.9314641744548293</v>
      </c>
      <c r="L2124">
        <v>3.2710280373831782</v>
      </c>
      <c r="M2124">
        <v>5.29595015576324</v>
      </c>
      <c r="N2124">
        <v>7.1651090342679122</v>
      </c>
      <c r="Q2124">
        <v>2.8037383177570092</v>
      </c>
      <c r="R2124">
        <v>12.53894080996885</v>
      </c>
      <c r="S2124">
        <v>4.5950155763239877</v>
      </c>
      <c r="X2124">
        <v>6.2305295950155761</v>
      </c>
      <c r="AA2124">
        <v>2.570093457943925</v>
      </c>
      <c r="AB2124">
        <v>3.894080996884735</v>
      </c>
      <c r="AC2124">
        <v>3.1931464174454831</v>
      </c>
      <c r="AF2124">
        <v>4.8286604361370724</v>
      </c>
      <c r="AG2124">
        <v>4.3613707165109039</v>
      </c>
      <c r="AH2124">
        <v>4.2056074766355138</v>
      </c>
    </row>
    <row r="2125" spans="2:34" x14ac:dyDescent="0.5">
      <c r="B2125">
        <v>4.1277258566978192</v>
      </c>
      <c r="C2125">
        <v>3.5825545171339561</v>
      </c>
      <c r="D2125">
        <v>6.0747663551401869</v>
      </c>
      <c r="G2125">
        <v>3.504672897196262</v>
      </c>
      <c r="H2125">
        <v>4.9065420560747661</v>
      </c>
      <c r="I2125">
        <v>7.3208722741433023</v>
      </c>
      <c r="L2125">
        <v>16.12149532710281</v>
      </c>
      <c r="M2125">
        <v>4.5171339563862931</v>
      </c>
      <c r="N2125">
        <v>4.9065420560747661</v>
      </c>
      <c r="Q2125">
        <v>5.29595015576324</v>
      </c>
      <c r="R2125">
        <v>5.3738317757009346</v>
      </c>
      <c r="S2125">
        <v>5.3738317757009346</v>
      </c>
      <c r="X2125">
        <v>3.8161993769470408</v>
      </c>
      <c r="AA2125">
        <v>3.6604361370716512</v>
      </c>
      <c r="AB2125">
        <v>3.2710280373831782</v>
      </c>
      <c r="AC2125">
        <v>2.8816199376947038</v>
      </c>
      <c r="AF2125">
        <v>5.3738317757009346</v>
      </c>
      <c r="AG2125">
        <v>5.1401869158878508</v>
      </c>
      <c r="AH2125">
        <v>4.0498442367601246</v>
      </c>
    </row>
    <row r="2126" spans="2:34" x14ac:dyDescent="0.5">
      <c r="B2126">
        <v>5.0623052959501553</v>
      </c>
      <c r="C2126">
        <v>4.5171339563862931</v>
      </c>
      <c r="D2126">
        <v>4.5950155763239877</v>
      </c>
      <c r="G2126">
        <v>5.0623052959501553</v>
      </c>
      <c r="H2126">
        <v>3.8161993769470408</v>
      </c>
      <c r="I2126">
        <v>6.3862928348909662</v>
      </c>
      <c r="L2126">
        <v>13.55140186915888</v>
      </c>
      <c r="M2126">
        <v>3.2710280373831782</v>
      </c>
      <c r="N2126">
        <v>5.9968847352024923</v>
      </c>
      <c r="Q2126">
        <v>4.9844236760124616</v>
      </c>
      <c r="R2126">
        <v>4.9844236760124616</v>
      </c>
      <c r="S2126">
        <v>4.0498442367601246</v>
      </c>
      <c r="X2126">
        <v>4.7507788161993769</v>
      </c>
      <c r="AA2126">
        <v>4.6728971962616823</v>
      </c>
      <c r="AB2126">
        <v>3.6604361370716512</v>
      </c>
      <c r="AC2126">
        <v>3.6604361370716512</v>
      </c>
      <c r="AF2126">
        <v>4.1277258566978201</v>
      </c>
      <c r="AG2126">
        <v>4.7507788161993769</v>
      </c>
      <c r="AH2126">
        <v>3.97196261682243</v>
      </c>
    </row>
    <row r="2127" spans="2:34" x14ac:dyDescent="0.5">
      <c r="B2127">
        <v>7.94392523364486</v>
      </c>
      <c r="C2127">
        <v>5.1401869158878508</v>
      </c>
      <c r="D2127">
        <v>3.7383177570093462</v>
      </c>
      <c r="G2127">
        <v>4.4392523364485994</v>
      </c>
      <c r="H2127">
        <v>5.1401869158878508</v>
      </c>
      <c r="I2127">
        <v>6.0747663551401869</v>
      </c>
      <c r="L2127">
        <v>4.8286604361370724</v>
      </c>
      <c r="M2127">
        <v>5.7632398753894094</v>
      </c>
      <c r="N2127">
        <v>5.6074766355140184</v>
      </c>
      <c r="Q2127">
        <v>4.1277258566978192</v>
      </c>
      <c r="R2127">
        <v>4.9844236760124616</v>
      </c>
      <c r="S2127">
        <v>2.959501557632398</v>
      </c>
      <c r="X2127">
        <v>6.0747663551401869</v>
      </c>
      <c r="AA2127">
        <v>4.5950155763239877</v>
      </c>
      <c r="AB2127">
        <v>3.3489096573208719</v>
      </c>
      <c r="AC2127">
        <v>3.037383177570093</v>
      </c>
      <c r="AF2127">
        <v>2.7258566978193151</v>
      </c>
      <c r="AG2127">
        <v>2.8816199376947038</v>
      </c>
      <c r="AH2127">
        <v>4.1277258566978192</v>
      </c>
    </row>
    <row r="2128" spans="2:34" x14ac:dyDescent="0.5">
      <c r="B2128">
        <v>3.7383177570093462</v>
      </c>
      <c r="C2128">
        <v>6.7757009345794392</v>
      </c>
      <c r="D2128">
        <v>5.2180685358255454</v>
      </c>
      <c r="G2128">
        <v>5.2180685358255454</v>
      </c>
      <c r="H2128">
        <v>6.3862928348909662</v>
      </c>
      <c r="I2128">
        <v>6.0747663551401869</v>
      </c>
      <c r="L2128">
        <v>14.330218068535819</v>
      </c>
      <c r="M2128">
        <v>3.8161993769470408</v>
      </c>
      <c r="N2128">
        <v>4.2834890965732093</v>
      </c>
      <c r="Q2128">
        <v>4.2834890965732093</v>
      </c>
      <c r="R2128">
        <v>7.0872274143302194</v>
      </c>
      <c r="S2128">
        <v>4.361370716510903</v>
      </c>
      <c r="X2128">
        <v>13.006230529595021</v>
      </c>
      <c r="AA2128">
        <v>3.6604361370716512</v>
      </c>
      <c r="AB2128">
        <v>5.9968847352024923</v>
      </c>
      <c r="AC2128">
        <v>4.5171339563862931</v>
      </c>
      <c r="AF2128">
        <v>5.1401869158878508</v>
      </c>
      <c r="AG2128">
        <v>9.1121495327102799</v>
      </c>
      <c r="AH2128">
        <v>3.894080996884735</v>
      </c>
    </row>
    <row r="2129" spans="2:34" x14ac:dyDescent="0.5">
      <c r="B2129">
        <v>3.582554517133957</v>
      </c>
      <c r="C2129">
        <v>4.1277258566978192</v>
      </c>
      <c r="D2129">
        <v>5.6074766355140184</v>
      </c>
      <c r="G2129">
        <v>5.6853582554517139</v>
      </c>
      <c r="H2129">
        <v>5.4517133956386292</v>
      </c>
      <c r="I2129">
        <v>5.9190031152647977</v>
      </c>
      <c r="L2129">
        <v>6.1526479750778824</v>
      </c>
      <c r="M2129">
        <v>10.747663551401869</v>
      </c>
      <c r="N2129">
        <v>5.29595015576324</v>
      </c>
      <c r="Q2129">
        <v>4.5950155763239877</v>
      </c>
      <c r="R2129">
        <v>9.9688473520249232</v>
      </c>
      <c r="S2129">
        <v>4.361370716510903</v>
      </c>
      <c r="X2129">
        <v>6.6978193146417446</v>
      </c>
      <c r="AA2129">
        <v>3.7383177570093462</v>
      </c>
      <c r="AB2129">
        <v>4.0498442367601246</v>
      </c>
      <c r="AC2129">
        <v>2.570093457943925</v>
      </c>
      <c r="AF2129">
        <v>4.4392523364485994</v>
      </c>
      <c r="AG2129">
        <v>5.6853582554517139</v>
      </c>
      <c r="AH2129">
        <v>4.8286604361370724</v>
      </c>
    </row>
    <row r="2130" spans="2:34" x14ac:dyDescent="0.5">
      <c r="B2130">
        <v>4.9844236760124616</v>
      </c>
      <c r="C2130">
        <v>3.3489096573208719</v>
      </c>
      <c r="D2130">
        <v>4.8286604361370724</v>
      </c>
      <c r="G2130">
        <v>5.4517133956386292</v>
      </c>
      <c r="H2130">
        <v>7.3208722741433023</v>
      </c>
      <c r="I2130">
        <v>4.9065420560747661</v>
      </c>
      <c r="L2130">
        <v>3.6604361370716512</v>
      </c>
      <c r="M2130">
        <v>7.94392523364486</v>
      </c>
      <c r="N2130">
        <v>6.1526479750778824</v>
      </c>
      <c r="Q2130">
        <v>3.5825545171339561</v>
      </c>
      <c r="R2130">
        <v>4.4392523364485994</v>
      </c>
      <c r="S2130">
        <v>3.2710280373831782</v>
      </c>
      <c r="X2130">
        <v>6.1526479750778824</v>
      </c>
      <c r="AA2130">
        <v>3.3489096573208719</v>
      </c>
      <c r="AB2130">
        <v>3.3489096573208719</v>
      </c>
      <c r="AC2130">
        <v>3.7383177570093462</v>
      </c>
      <c r="AF2130">
        <v>5.0623052959501553</v>
      </c>
      <c r="AG2130">
        <v>4.6728971962616823</v>
      </c>
      <c r="AH2130">
        <v>3.97196261682243</v>
      </c>
    </row>
    <row r="2131" spans="2:34" x14ac:dyDescent="0.5">
      <c r="B2131">
        <v>3.97196261682243</v>
      </c>
      <c r="C2131">
        <v>3.037383177570093</v>
      </c>
      <c r="D2131">
        <v>5.7632398753894076</v>
      </c>
      <c r="G2131">
        <v>5.8411214953271031</v>
      </c>
      <c r="H2131">
        <v>4.6728971962616823</v>
      </c>
      <c r="I2131">
        <v>5.29595015576324</v>
      </c>
      <c r="L2131">
        <v>4.2834890965732093</v>
      </c>
      <c r="M2131">
        <v>5.3738317757009346</v>
      </c>
      <c r="N2131">
        <v>4.1277258566978201</v>
      </c>
      <c r="Q2131">
        <v>3.5825545171339561</v>
      </c>
      <c r="R2131">
        <v>6.6978193146417446</v>
      </c>
      <c r="S2131">
        <v>6.8535825545171338</v>
      </c>
      <c r="X2131">
        <v>6.230529595015577</v>
      </c>
      <c r="AA2131">
        <v>3.3489096573208719</v>
      </c>
      <c r="AB2131">
        <v>4.0498442367601246</v>
      </c>
      <c r="AC2131">
        <v>2.8816199376947038</v>
      </c>
      <c r="AF2131">
        <v>4.0498442367601246</v>
      </c>
      <c r="AG2131">
        <v>4.2834890965732093</v>
      </c>
      <c r="AH2131">
        <v>3.4267912772585669</v>
      </c>
    </row>
    <row r="2132" spans="2:34" x14ac:dyDescent="0.5">
      <c r="B2132">
        <v>3.7383177570093462</v>
      </c>
      <c r="C2132">
        <v>6.8535825545171338</v>
      </c>
      <c r="D2132">
        <v>6.4641744548286599</v>
      </c>
      <c r="G2132">
        <v>3.894080996884735</v>
      </c>
      <c r="H2132">
        <v>8.0218068535825537</v>
      </c>
      <c r="I2132">
        <v>6.3084112149532707</v>
      </c>
      <c r="L2132">
        <v>10.747663551401869</v>
      </c>
      <c r="M2132">
        <v>4.9844236760124616</v>
      </c>
      <c r="N2132">
        <v>5.3738317757009346</v>
      </c>
      <c r="Q2132">
        <v>4.1277258566978192</v>
      </c>
      <c r="R2132">
        <v>3.8161993769470408</v>
      </c>
      <c r="S2132">
        <v>5.6853582554517139</v>
      </c>
      <c r="X2132">
        <v>7.2429906542056077</v>
      </c>
      <c r="AA2132">
        <v>3.8161993769470408</v>
      </c>
      <c r="AB2132">
        <v>5.7632398753894076</v>
      </c>
      <c r="AC2132">
        <v>3.037383177570093</v>
      </c>
      <c r="AF2132">
        <v>3.3489096573208719</v>
      </c>
      <c r="AG2132">
        <v>6.3862928348909662</v>
      </c>
      <c r="AH2132">
        <v>4.2834890965732093</v>
      </c>
    </row>
    <row r="2133" spans="2:34" x14ac:dyDescent="0.5">
      <c r="B2133">
        <v>3.894080996884735</v>
      </c>
      <c r="C2133">
        <v>4.1277258566978192</v>
      </c>
      <c r="D2133">
        <v>5.4517133956386292</v>
      </c>
      <c r="G2133">
        <v>4.8286604361370724</v>
      </c>
      <c r="H2133">
        <v>4.9844236760124616</v>
      </c>
      <c r="I2133">
        <v>7.3987538940809969</v>
      </c>
      <c r="L2133">
        <v>6.4641744548286608</v>
      </c>
      <c r="M2133">
        <v>7.8660436137071654</v>
      </c>
      <c r="N2133">
        <v>7.0872274143302194</v>
      </c>
      <c r="R2133">
        <v>9.3457943925233646</v>
      </c>
      <c r="S2133">
        <v>4.0498442367601246</v>
      </c>
      <c r="X2133">
        <v>4.4392523364485994</v>
      </c>
      <c r="AA2133">
        <v>5.0623052959501553</v>
      </c>
      <c r="AB2133">
        <v>3.115264797507789</v>
      </c>
      <c r="AC2133">
        <v>3.1931464174454831</v>
      </c>
      <c r="AF2133">
        <v>3.8161993769470408</v>
      </c>
      <c r="AG2133">
        <v>8.8006230529595015</v>
      </c>
      <c r="AH2133">
        <v>8.8006230529595015</v>
      </c>
    </row>
    <row r="2134" spans="2:34" x14ac:dyDescent="0.5">
      <c r="B2134">
        <v>4.2834890965732093</v>
      </c>
      <c r="C2134">
        <v>4.6728971962616823</v>
      </c>
      <c r="D2134">
        <v>4.1277258566978192</v>
      </c>
      <c r="G2134">
        <v>4.7507788161993769</v>
      </c>
      <c r="H2134">
        <v>5.8411214953271031</v>
      </c>
      <c r="I2134">
        <v>5.0623052959501553</v>
      </c>
      <c r="L2134">
        <v>3.894080996884735</v>
      </c>
      <c r="M2134">
        <v>7.5545171339563861</v>
      </c>
      <c r="N2134">
        <v>5.6853582554517139</v>
      </c>
      <c r="R2134">
        <v>7.0872274143302194</v>
      </c>
      <c r="S2134">
        <v>4.2834890965732093</v>
      </c>
      <c r="X2134">
        <v>4.2834890965732093</v>
      </c>
      <c r="AA2134">
        <v>3.4267912772585669</v>
      </c>
      <c r="AB2134">
        <v>3.894080996884735</v>
      </c>
      <c r="AC2134">
        <v>4.6728971962616823</v>
      </c>
      <c r="AF2134">
        <v>4.2056074766355138</v>
      </c>
      <c r="AG2134">
        <v>4.7507788161993769</v>
      </c>
      <c r="AH2134">
        <v>2.9595015576323989</v>
      </c>
    </row>
    <row r="2135" spans="2:34" x14ac:dyDescent="0.5">
      <c r="B2135">
        <v>4.1277258566978192</v>
      </c>
      <c r="C2135">
        <v>3.894080996884735</v>
      </c>
      <c r="D2135">
        <v>4.2834890965732093</v>
      </c>
      <c r="G2135">
        <v>5.3738317757009346</v>
      </c>
      <c r="H2135">
        <v>5.3738317757009346</v>
      </c>
      <c r="I2135">
        <v>4.8286604361370724</v>
      </c>
      <c r="L2135">
        <v>5.9968847352024923</v>
      </c>
      <c r="M2135">
        <v>5.3738317757009346</v>
      </c>
      <c r="N2135">
        <v>5.1401869158878508</v>
      </c>
      <c r="R2135">
        <v>7.4766355140186924</v>
      </c>
      <c r="S2135">
        <v>7.6323987538940816</v>
      </c>
      <c r="X2135">
        <v>7.6323987538940816</v>
      </c>
      <c r="AA2135">
        <v>3.8161993769470408</v>
      </c>
      <c r="AB2135">
        <v>4.4392523364485994</v>
      </c>
      <c r="AC2135">
        <v>3.8161993769470408</v>
      </c>
      <c r="AF2135">
        <v>4.7507788161993769</v>
      </c>
      <c r="AG2135">
        <v>4.7507788161993769</v>
      </c>
      <c r="AH2135">
        <v>2.9595015576323989</v>
      </c>
    </row>
    <row r="2136" spans="2:34" x14ac:dyDescent="0.5">
      <c r="B2136">
        <v>4.2834890965732093</v>
      </c>
      <c r="C2136">
        <v>5.9968847352024923</v>
      </c>
      <c r="D2136">
        <v>4.2056074766355138</v>
      </c>
      <c r="G2136">
        <v>4.9065420560747661</v>
      </c>
      <c r="H2136">
        <v>4.5950155763239877</v>
      </c>
      <c r="I2136">
        <v>6.2305295950155761</v>
      </c>
      <c r="L2136">
        <v>14.01869158878505</v>
      </c>
      <c r="M2136">
        <v>4.1277258566978192</v>
      </c>
      <c r="N2136">
        <v>3.7383177570093462</v>
      </c>
      <c r="R2136">
        <v>8.9563862928348925</v>
      </c>
      <c r="S2136">
        <v>3.8161993769470408</v>
      </c>
      <c r="X2136">
        <v>4.5950155763239877</v>
      </c>
      <c r="AA2136">
        <v>2.4143302180685362</v>
      </c>
      <c r="AB2136">
        <v>5.0623052959501553</v>
      </c>
      <c r="AC2136">
        <v>3.504672897196262</v>
      </c>
      <c r="AF2136">
        <v>4.4392523364485994</v>
      </c>
      <c r="AG2136">
        <v>4.2834890965732093</v>
      </c>
      <c r="AH2136">
        <v>5.9190031152647968</v>
      </c>
    </row>
    <row r="2137" spans="2:34" x14ac:dyDescent="0.5">
      <c r="B2137">
        <v>4.6728971962616823</v>
      </c>
      <c r="C2137">
        <v>6.4641744548286608</v>
      </c>
      <c r="D2137">
        <v>5.4517133956386292</v>
      </c>
      <c r="G2137">
        <v>6.5420560747663554</v>
      </c>
      <c r="H2137">
        <v>5.0623052959501553</v>
      </c>
      <c r="I2137">
        <v>4.2056074766355138</v>
      </c>
      <c r="L2137">
        <v>4.6728971962616823</v>
      </c>
      <c r="M2137">
        <v>11.37071651090343</v>
      </c>
      <c r="N2137">
        <v>6.5420560747663554</v>
      </c>
      <c r="R2137">
        <v>4.361370716510903</v>
      </c>
      <c r="S2137">
        <v>5.4517133956386292</v>
      </c>
      <c r="X2137">
        <v>6.8535825545171338</v>
      </c>
      <c r="AA2137">
        <v>3.7383177570093462</v>
      </c>
      <c r="AB2137">
        <v>3.97196261682243</v>
      </c>
      <c r="AC2137">
        <v>3.4267912772585669</v>
      </c>
      <c r="AF2137">
        <v>4.2056074766355138</v>
      </c>
      <c r="AG2137">
        <v>5.0623052959501553</v>
      </c>
      <c r="AH2137">
        <v>4.1277258566978192</v>
      </c>
    </row>
    <row r="2138" spans="2:34" x14ac:dyDescent="0.5">
      <c r="B2138">
        <v>5.4517133956386292</v>
      </c>
      <c r="C2138">
        <v>5.4517133956386292</v>
      </c>
      <c r="D2138">
        <v>5.7632398753894094</v>
      </c>
      <c r="G2138">
        <v>4.6728971962616823</v>
      </c>
      <c r="H2138">
        <v>8.0218068535825555</v>
      </c>
      <c r="I2138">
        <v>4.1277258566978192</v>
      </c>
      <c r="L2138">
        <v>4.2056074766355138</v>
      </c>
      <c r="M2138">
        <v>4.1277258566978192</v>
      </c>
      <c r="N2138">
        <v>5.6853582554517139</v>
      </c>
      <c r="R2138">
        <v>3.3489096573208719</v>
      </c>
      <c r="S2138">
        <v>4.5950155763239877</v>
      </c>
      <c r="X2138">
        <v>4.5171339563862931</v>
      </c>
      <c r="AA2138">
        <v>2.7258566978193151</v>
      </c>
      <c r="AB2138">
        <v>4.0498442367601246</v>
      </c>
      <c r="AC2138">
        <v>3.2710280373831782</v>
      </c>
      <c r="AF2138">
        <v>4.9844236760124616</v>
      </c>
      <c r="AG2138">
        <v>11.44859813084112</v>
      </c>
      <c r="AH2138">
        <v>3.3489096573208719</v>
      </c>
    </row>
    <row r="2139" spans="2:34" x14ac:dyDescent="0.5">
      <c r="B2139">
        <v>4.9065420560747661</v>
      </c>
      <c r="C2139">
        <v>5.1401869158878508</v>
      </c>
      <c r="D2139">
        <v>3.8161993769470408</v>
      </c>
      <c r="G2139">
        <v>4.9844236760124616</v>
      </c>
      <c r="H2139">
        <v>5.8411214953271031</v>
      </c>
      <c r="I2139">
        <v>5.1401869158878508</v>
      </c>
      <c r="L2139">
        <v>8.7227414330218078</v>
      </c>
      <c r="M2139">
        <v>4.4392523364485994</v>
      </c>
      <c r="N2139">
        <v>8.8006230529595015</v>
      </c>
      <c r="R2139">
        <v>10.124610591900311</v>
      </c>
      <c r="S2139">
        <v>5.3738317757009346</v>
      </c>
      <c r="X2139">
        <v>8.6448598130841123</v>
      </c>
      <c r="AA2139">
        <v>3.5825545171339561</v>
      </c>
      <c r="AB2139">
        <v>4.2056074766355138</v>
      </c>
      <c r="AC2139">
        <v>3.1931464174454831</v>
      </c>
      <c r="AF2139">
        <v>4.9065420560747661</v>
      </c>
      <c r="AG2139">
        <v>4.9065420560747661</v>
      </c>
      <c r="AH2139">
        <v>4.7507788161993769</v>
      </c>
    </row>
    <row r="2140" spans="2:34" x14ac:dyDescent="0.5">
      <c r="B2140">
        <v>4.9065420560747661</v>
      </c>
      <c r="C2140">
        <v>4.9065420560747661</v>
      </c>
      <c r="D2140">
        <v>5.6853582554517139</v>
      </c>
      <c r="G2140">
        <v>4.9065420560747661</v>
      </c>
      <c r="H2140">
        <v>8.0996884735202492</v>
      </c>
      <c r="I2140">
        <v>5.6074766355140184</v>
      </c>
      <c r="L2140">
        <v>4.9065420560747661</v>
      </c>
      <c r="M2140">
        <v>5.0623052959501553</v>
      </c>
      <c r="N2140">
        <v>5.6853582554517139</v>
      </c>
      <c r="R2140">
        <v>6.0747663551401869</v>
      </c>
      <c r="S2140">
        <v>11.526479750778821</v>
      </c>
      <c r="X2140">
        <v>3.97196261682243</v>
      </c>
      <c r="AA2140">
        <v>4.6728971962616823</v>
      </c>
      <c r="AB2140">
        <v>2.8037383177570092</v>
      </c>
      <c r="AC2140">
        <v>3.2710280373831782</v>
      </c>
      <c r="AF2140">
        <v>4.8286604361370724</v>
      </c>
      <c r="AG2140">
        <v>4.5950155763239877</v>
      </c>
      <c r="AH2140">
        <v>3.4267912772585669</v>
      </c>
    </row>
    <row r="2141" spans="2:34" x14ac:dyDescent="0.5">
      <c r="B2141">
        <v>4.0498442367601246</v>
      </c>
      <c r="C2141">
        <v>4.1277258566978192</v>
      </c>
      <c r="D2141">
        <v>3.504672897196262</v>
      </c>
      <c r="G2141">
        <v>4.1277258566978192</v>
      </c>
      <c r="H2141">
        <v>7.7102803738317753</v>
      </c>
      <c r="I2141">
        <v>6.3862928348909662</v>
      </c>
      <c r="L2141">
        <v>4.9844236760124607</v>
      </c>
      <c r="M2141">
        <v>4.7507788161993769</v>
      </c>
      <c r="N2141">
        <v>6.9314641744548284</v>
      </c>
      <c r="R2141">
        <v>5.5295950155763238</v>
      </c>
      <c r="S2141">
        <v>7.0872274143302194</v>
      </c>
      <c r="X2141">
        <v>13.2398753894081</v>
      </c>
      <c r="AA2141">
        <v>4.2056074766355138</v>
      </c>
      <c r="AB2141">
        <v>4.2056074766355138</v>
      </c>
      <c r="AC2141">
        <v>2.7258566978193151</v>
      </c>
      <c r="AF2141">
        <v>3.894080996884735</v>
      </c>
      <c r="AG2141">
        <v>5.29595015576324</v>
      </c>
      <c r="AH2141">
        <v>3.97196261682243</v>
      </c>
    </row>
    <row r="2142" spans="2:34" x14ac:dyDescent="0.5">
      <c r="B2142">
        <v>6.2305295950155761</v>
      </c>
      <c r="C2142">
        <v>3.4267912772585669</v>
      </c>
      <c r="D2142">
        <v>4.2056074766355138</v>
      </c>
      <c r="G2142">
        <v>4.9844236760124616</v>
      </c>
      <c r="H2142">
        <v>7.94392523364486</v>
      </c>
      <c r="I2142">
        <v>5.6074766355140184</v>
      </c>
      <c r="L2142">
        <v>3.2710280373831782</v>
      </c>
      <c r="M2142">
        <v>6.61993769470405</v>
      </c>
      <c r="N2142">
        <v>7.1651090342679122</v>
      </c>
      <c r="R2142">
        <v>4.5950155763239877</v>
      </c>
      <c r="S2142">
        <v>4.7507788161993769</v>
      </c>
      <c r="X2142">
        <v>6.3084112149532707</v>
      </c>
      <c r="AA2142">
        <v>3.504672897196262</v>
      </c>
      <c r="AB2142">
        <v>2.9595015576323989</v>
      </c>
      <c r="AC2142">
        <v>3.1931464174454831</v>
      </c>
      <c r="AF2142">
        <v>4.5950155763239877</v>
      </c>
      <c r="AG2142">
        <v>4.3613707165109039</v>
      </c>
      <c r="AH2142">
        <v>3.8161993769470408</v>
      </c>
    </row>
    <row r="2143" spans="2:34" x14ac:dyDescent="0.5">
      <c r="B2143">
        <v>5.1401869158878508</v>
      </c>
      <c r="C2143">
        <v>4.5171339563862922</v>
      </c>
      <c r="D2143">
        <v>4.4392523364485994</v>
      </c>
      <c r="G2143">
        <v>3.2710280373831782</v>
      </c>
      <c r="H2143">
        <v>4.2834890965732093</v>
      </c>
      <c r="I2143">
        <v>3.582554517133957</v>
      </c>
      <c r="L2143">
        <v>5.7632398753894076</v>
      </c>
      <c r="M2143">
        <v>6.3084112149532707</v>
      </c>
      <c r="N2143">
        <v>3.97196261682243</v>
      </c>
      <c r="R2143">
        <v>3.4267912772585669</v>
      </c>
      <c r="S2143">
        <v>4.9065420560747661</v>
      </c>
      <c r="X2143">
        <v>5.6853582554517139</v>
      </c>
      <c r="AA2143">
        <v>2.570093457943925</v>
      </c>
      <c r="AB2143">
        <v>3.4267912772585669</v>
      </c>
      <c r="AC2143">
        <v>2.570093457943925</v>
      </c>
      <c r="AF2143">
        <v>3.97196261682243</v>
      </c>
      <c r="AG2143">
        <v>5.7632398753894076</v>
      </c>
      <c r="AH2143">
        <v>4.1277258566978192</v>
      </c>
    </row>
    <row r="2144" spans="2:34" x14ac:dyDescent="0.5">
      <c r="B2144">
        <v>4.5171339563862922</v>
      </c>
      <c r="C2144">
        <v>3.97196261682243</v>
      </c>
      <c r="D2144">
        <v>5.9968847352024923</v>
      </c>
      <c r="G2144">
        <v>3.6604361370716512</v>
      </c>
      <c r="H2144">
        <v>4.4392523364485994</v>
      </c>
      <c r="I2144">
        <v>4.2056074766355138</v>
      </c>
      <c r="L2144">
        <v>5.1401869158878508</v>
      </c>
      <c r="M2144">
        <v>5.0623052959501553</v>
      </c>
      <c r="N2144">
        <v>4.8286604361370724</v>
      </c>
      <c r="R2144">
        <v>3.8161993769470408</v>
      </c>
      <c r="S2144">
        <v>5.5295950155763238</v>
      </c>
      <c r="X2144">
        <v>5.9190031152647977</v>
      </c>
      <c r="AA2144">
        <v>4.2056074766355138</v>
      </c>
      <c r="AB2144">
        <v>3.97196261682243</v>
      </c>
      <c r="AC2144">
        <v>1.9470404984423679</v>
      </c>
      <c r="AF2144">
        <v>3.97196261682243</v>
      </c>
      <c r="AG2144">
        <v>5.7632398753894076</v>
      </c>
      <c r="AH2144">
        <v>3.3489096573208719</v>
      </c>
    </row>
    <row r="2145" spans="2:34" x14ac:dyDescent="0.5">
      <c r="B2145">
        <v>7.6323987538940816</v>
      </c>
      <c r="C2145">
        <v>4.0498442367601246</v>
      </c>
      <c r="D2145">
        <v>5.9968847352024923</v>
      </c>
      <c r="G2145">
        <v>5.9968847352024923</v>
      </c>
      <c r="H2145">
        <v>4.2056074766355138</v>
      </c>
      <c r="I2145">
        <v>5.9968847352024923</v>
      </c>
      <c r="L2145">
        <v>4.361370716510903</v>
      </c>
      <c r="M2145">
        <v>5.29595015576324</v>
      </c>
      <c r="N2145">
        <v>5.1401869158878508</v>
      </c>
      <c r="R2145">
        <v>8.878504672897197</v>
      </c>
      <c r="S2145">
        <v>4.5950155763239877</v>
      </c>
      <c r="X2145">
        <v>5.3738317757009346</v>
      </c>
      <c r="AA2145">
        <v>3.582554517133957</v>
      </c>
      <c r="AB2145">
        <v>2.9595015576323989</v>
      </c>
      <c r="AC2145">
        <v>2.4143302180685362</v>
      </c>
      <c r="AF2145">
        <v>3.8161993769470408</v>
      </c>
      <c r="AG2145">
        <v>8.1775700934579447</v>
      </c>
      <c r="AH2145">
        <v>4.4392523364485994</v>
      </c>
    </row>
    <row r="2146" spans="2:34" x14ac:dyDescent="0.5">
      <c r="B2146">
        <v>4.1277258566978192</v>
      </c>
      <c r="C2146">
        <v>5.29595015576324</v>
      </c>
      <c r="D2146">
        <v>4.7507788161993769</v>
      </c>
      <c r="G2146">
        <v>4.6728971962616823</v>
      </c>
      <c r="H2146">
        <v>5.9190031152647977</v>
      </c>
      <c r="I2146">
        <v>6.61993769470405</v>
      </c>
      <c r="L2146">
        <v>7.8660436137071654</v>
      </c>
      <c r="M2146">
        <v>6.3862928348909662</v>
      </c>
      <c r="N2146">
        <v>10.98130841121495</v>
      </c>
      <c r="R2146">
        <v>9.6573208722741448</v>
      </c>
      <c r="S2146">
        <v>3.97196261682243</v>
      </c>
      <c r="X2146">
        <v>8.9563862928348925</v>
      </c>
      <c r="AA2146">
        <v>3.582554517133957</v>
      </c>
      <c r="AB2146">
        <v>3.1152647975077881</v>
      </c>
      <c r="AC2146">
        <v>4.9065420560747661</v>
      </c>
      <c r="AF2146">
        <v>4.2834890965732093</v>
      </c>
      <c r="AG2146">
        <v>7.3987538940809969</v>
      </c>
      <c r="AH2146">
        <v>4.5171339563862931</v>
      </c>
    </row>
    <row r="2147" spans="2:34" x14ac:dyDescent="0.5">
      <c r="B2147">
        <v>6.3862928348909662</v>
      </c>
      <c r="C2147">
        <v>3.582554517133957</v>
      </c>
      <c r="D2147">
        <v>6.6978193146417446</v>
      </c>
      <c r="G2147">
        <v>3.7383177570093462</v>
      </c>
      <c r="H2147">
        <v>3.894080996884735</v>
      </c>
      <c r="I2147">
        <v>6.8535825545171338</v>
      </c>
      <c r="L2147">
        <v>4.9065420560747661</v>
      </c>
      <c r="M2147">
        <v>4.1277258566978192</v>
      </c>
      <c r="N2147">
        <v>6.3084112149532707</v>
      </c>
      <c r="R2147">
        <v>5.8411214953271031</v>
      </c>
      <c r="S2147">
        <v>3.894080996884735</v>
      </c>
      <c r="X2147">
        <v>10.04672897196262</v>
      </c>
      <c r="AA2147">
        <v>3.2710280373831782</v>
      </c>
      <c r="AB2147">
        <v>3.582554517133957</v>
      </c>
      <c r="AC2147">
        <v>3.2710280373831782</v>
      </c>
      <c r="AF2147">
        <v>3.6604361370716512</v>
      </c>
      <c r="AG2147">
        <v>6.7757009345794401</v>
      </c>
      <c r="AH2147">
        <v>3.037383177570093</v>
      </c>
    </row>
    <row r="2148" spans="2:34" x14ac:dyDescent="0.5">
      <c r="B2148">
        <v>2.8816199376947038</v>
      </c>
      <c r="C2148">
        <v>3.504672897196262</v>
      </c>
      <c r="D2148">
        <v>5.5295950155763238</v>
      </c>
      <c r="G2148">
        <v>4.361370716510903</v>
      </c>
      <c r="H2148">
        <v>5.9968847352024923</v>
      </c>
      <c r="I2148">
        <v>3.894080996884735</v>
      </c>
      <c r="L2148">
        <v>4.3613707165109039</v>
      </c>
      <c r="M2148">
        <v>6.61993769470405</v>
      </c>
      <c r="N2148">
        <v>3.2710280373831782</v>
      </c>
      <c r="R2148">
        <v>4.0498442367601246</v>
      </c>
      <c r="S2148">
        <v>4.2056074766355138</v>
      </c>
      <c r="X2148">
        <v>8.0996884735202492</v>
      </c>
      <c r="AA2148">
        <v>3.3489096573208719</v>
      </c>
      <c r="AB2148">
        <v>5.6074766355140184</v>
      </c>
      <c r="AC2148">
        <v>2.0249221183800619</v>
      </c>
      <c r="AF2148">
        <v>3.504672897196262</v>
      </c>
      <c r="AG2148">
        <v>2.570093457943925</v>
      </c>
      <c r="AH2148">
        <v>3.6604361370716512</v>
      </c>
    </row>
    <row r="2149" spans="2:34" x14ac:dyDescent="0.5">
      <c r="B2149">
        <v>5.6853582554517139</v>
      </c>
      <c r="C2149">
        <v>4.2056074766355138</v>
      </c>
      <c r="D2149">
        <v>4.2834890965732093</v>
      </c>
      <c r="G2149">
        <v>7.009345794392523</v>
      </c>
      <c r="H2149">
        <v>6.230529595015577</v>
      </c>
      <c r="I2149">
        <v>6.3862928348909662</v>
      </c>
      <c r="L2149">
        <v>8.4112149532710276</v>
      </c>
      <c r="M2149">
        <v>4.2056074766355138</v>
      </c>
      <c r="N2149">
        <v>7.4766355140186924</v>
      </c>
      <c r="R2149">
        <v>3.7383177570093462</v>
      </c>
      <c r="S2149">
        <v>5.9190031152647968</v>
      </c>
      <c r="X2149">
        <v>6.5420560747663554</v>
      </c>
      <c r="AA2149">
        <v>4.3613707165109039</v>
      </c>
      <c r="AB2149">
        <v>3.582554517133957</v>
      </c>
      <c r="AC2149">
        <v>2.7258566978193151</v>
      </c>
      <c r="AF2149">
        <v>3.8161993769470408</v>
      </c>
      <c r="AG2149">
        <v>5.5295950155763238</v>
      </c>
      <c r="AH2149">
        <v>4.361370716510903</v>
      </c>
    </row>
    <row r="2150" spans="2:34" x14ac:dyDescent="0.5">
      <c r="B2150">
        <v>4.3613707165109039</v>
      </c>
      <c r="C2150">
        <v>5.0623052959501553</v>
      </c>
      <c r="D2150">
        <v>4.0498442367601246</v>
      </c>
      <c r="G2150">
        <v>5.6853582554517139</v>
      </c>
      <c r="H2150">
        <v>3.037383177570093</v>
      </c>
      <c r="I2150">
        <v>4.5950155763239877</v>
      </c>
      <c r="L2150">
        <v>8.4890965732087231</v>
      </c>
      <c r="M2150">
        <v>9.1121495327102799</v>
      </c>
      <c r="N2150">
        <v>7.1651090342679122</v>
      </c>
      <c r="R2150">
        <v>3.97196261682243</v>
      </c>
      <c r="S2150">
        <v>4.9065420560747661</v>
      </c>
      <c r="X2150">
        <v>6.1526479750778824</v>
      </c>
      <c r="AA2150">
        <v>4.4392523364485994</v>
      </c>
      <c r="AB2150">
        <v>5.4517133956386292</v>
      </c>
      <c r="AC2150">
        <v>2.8816199376947038</v>
      </c>
      <c r="AF2150">
        <v>3.2710280373831782</v>
      </c>
      <c r="AG2150">
        <v>4.3613707165109039</v>
      </c>
      <c r="AH2150">
        <v>5.9190031152647977</v>
      </c>
    </row>
    <row r="2151" spans="2:34" x14ac:dyDescent="0.5">
      <c r="B2151">
        <v>6.3862928348909662</v>
      </c>
      <c r="C2151">
        <v>3.894080996884735</v>
      </c>
      <c r="D2151">
        <v>3.2710280373831782</v>
      </c>
      <c r="G2151">
        <v>5.0623052959501553</v>
      </c>
      <c r="H2151">
        <v>4.5171339563862931</v>
      </c>
      <c r="I2151">
        <v>4.0498442367601246</v>
      </c>
      <c r="L2151">
        <v>6.61993769470405</v>
      </c>
      <c r="M2151">
        <v>6.61993769470405</v>
      </c>
      <c r="N2151">
        <v>5.1401869158878508</v>
      </c>
      <c r="R2151">
        <v>2.8037383177570092</v>
      </c>
      <c r="S2151">
        <v>4.6728971962616823</v>
      </c>
      <c r="X2151">
        <v>4.6728971962616823</v>
      </c>
      <c r="AA2151">
        <v>2.4143302180685362</v>
      </c>
      <c r="AB2151">
        <v>5.6853582554517139</v>
      </c>
      <c r="AC2151">
        <v>2.4922118380062299</v>
      </c>
      <c r="AF2151">
        <v>3.582554517133957</v>
      </c>
      <c r="AG2151">
        <v>5.5295950155763238</v>
      </c>
      <c r="AH2151">
        <v>2.64797507788162</v>
      </c>
    </row>
    <row r="2152" spans="2:34" x14ac:dyDescent="0.5">
      <c r="B2152">
        <v>5.1401869158878508</v>
      </c>
      <c r="C2152">
        <v>5.9968847352024923</v>
      </c>
      <c r="D2152">
        <v>4.9844236760124616</v>
      </c>
      <c r="G2152">
        <v>5.9968847352024923</v>
      </c>
      <c r="H2152">
        <v>6.3862928348909662</v>
      </c>
      <c r="I2152">
        <v>4.4392523364485994</v>
      </c>
      <c r="L2152">
        <v>4.2834890965732093</v>
      </c>
      <c r="M2152">
        <v>10.358255451713401</v>
      </c>
      <c r="N2152">
        <v>7.6323987538940816</v>
      </c>
      <c r="R2152">
        <v>4.4392523364485994</v>
      </c>
      <c r="S2152">
        <v>5.3738317757009346</v>
      </c>
      <c r="X2152">
        <v>10.2803738317757</v>
      </c>
      <c r="AA2152">
        <v>3.5825545171339561</v>
      </c>
      <c r="AB2152">
        <v>3.1931464174454831</v>
      </c>
      <c r="AC2152">
        <v>2.8037383177570092</v>
      </c>
      <c r="AF2152">
        <v>3.97196261682243</v>
      </c>
      <c r="AG2152">
        <v>7.2429906542056077</v>
      </c>
      <c r="AH2152">
        <v>4.9065420560747661</v>
      </c>
    </row>
    <row r="2153" spans="2:34" x14ac:dyDescent="0.5">
      <c r="B2153">
        <v>3.894080996884735</v>
      </c>
      <c r="C2153">
        <v>3.894080996884735</v>
      </c>
      <c r="D2153">
        <v>5.4517133956386292</v>
      </c>
      <c r="G2153">
        <v>4.0498442367601246</v>
      </c>
      <c r="H2153">
        <v>7.1651090342679131</v>
      </c>
      <c r="I2153">
        <v>6.6978193146417446</v>
      </c>
      <c r="L2153">
        <v>12.305295950155759</v>
      </c>
      <c r="M2153">
        <v>4.2834890965732093</v>
      </c>
      <c r="N2153">
        <v>5.3738317757009346</v>
      </c>
      <c r="R2153">
        <v>7.7881619937694708</v>
      </c>
      <c r="S2153">
        <v>4.1277258566978192</v>
      </c>
      <c r="X2153">
        <v>4.2834890965732093</v>
      </c>
      <c r="AA2153">
        <v>3.3489096573208719</v>
      </c>
      <c r="AB2153">
        <v>4.6728971962616823</v>
      </c>
      <c r="AC2153">
        <v>3.115264797507789</v>
      </c>
      <c r="AF2153">
        <v>4.4392523364485994</v>
      </c>
      <c r="AG2153">
        <v>8.4112149532710276</v>
      </c>
      <c r="AH2153">
        <v>4.2834890965732093</v>
      </c>
    </row>
    <row r="2154" spans="2:34" x14ac:dyDescent="0.5">
      <c r="B2154">
        <v>4.5171339563862931</v>
      </c>
      <c r="C2154">
        <v>5.0623052959501562</v>
      </c>
      <c r="D2154">
        <v>5.2180685358255454</v>
      </c>
      <c r="G2154">
        <v>5.6853582554517139</v>
      </c>
      <c r="H2154">
        <v>5.7632398753894076</v>
      </c>
      <c r="I2154">
        <v>4.7507788161993769</v>
      </c>
      <c r="L2154">
        <v>4.2056074766355138</v>
      </c>
      <c r="M2154">
        <v>5.8411214953271031</v>
      </c>
      <c r="N2154">
        <v>4.9844236760124607</v>
      </c>
      <c r="R2154">
        <v>3.504672897196262</v>
      </c>
      <c r="S2154">
        <v>3.1931464174454831</v>
      </c>
      <c r="X2154">
        <v>4.2056074766355138</v>
      </c>
      <c r="AA2154">
        <v>3.4267912772585669</v>
      </c>
      <c r="AB2154">
        <v>4.2056074766355138</v>
      </c>
      <c r="AC2154">
        <v>2.7258566978193151</v>
      </c>
      <c r="AF2154">
        <v>2.3364485981308412</v>
      </c>
      <c r="AG2154">
        <v>8.5669781931464168</v>
      </c>
      <c r="AH2154">
        <v>4.0498442367601246</v>
      </c>
    </row>
    <row r="2155" spans="2:34" x14ac:dyDescent="0.5">
      <c r="B2155">
        <v>3.504672897196262</v>
      </c>
      <c r="C2155">
        <v>4.6728971962616823</v>
      </c>
      <c r="D2155">
        <v>4.9844236760124616</v>
      </c>
      <c r="G2155">
        <v>4.0498442367601246</v>
      </c>
      <c r="H2155">
        <v>3.97196261682243</v>
      </c>
      <c r="I2155">
        <v>4.9844236760124607</v>
      </c>
      <c r="L2155">
        <v>5.2180685358255454</v>
      </c>
      <c r="M2155">
        <v>6.4641744548286608</v>
      </c>
      <c r="N2155">
        <v>9.657320872274143</v>
      </c>
      <c r="R2155">
        <v>4.2056074766355138</v>
      </c>
      <c r="S2155">
        <v>5.9968847352024923</v>
      </c>
      <c r="X2155">
        <v>6.2305295950155761</v>
      </c>
      <c r="AA2155">
        <v>3.4267912772585669</v>
      </c>
      <c r="AB2155">
        <v>3.1931464174454831</v>
      </c>
      <c r="AC2155">
        <v>4.2834890965732093</v>
      </c>
      <c r="AF2155">
        <v>2.570093457943925</v>
      </c>
      <c r="AG2155">
        <v>4.7507788161993769</v>
      </c>
      <c r="AH2155">
        <v>3.2710280373831782</v>
      </c>
    </row>
    <row r="2156" spans="2:34" x14ac:dyDescent="0.5">
      <c r="B2156">
        <v>5.2180685358255454</v>
      </c>
      <c r="C2156">
        <v>3.8161993769470408</v>
      </c>
      <c r="D2156">
        <v>3.1931464174454831</v>
      </c>
      <c r="G2156">
        <v>6.9314641744548293</v>
      </c>
      <c r="H2156">
        <v>4.4392523364485994</v>
      </c>
      <c r="I2156">
        <v>10.2803738317757</v>
      </c>
      <c r="L2156">
        <v>3.894080996884735</v>
      </c>
      <c r="M2156">
        <v>9.3457943925233646</v>
      </c>
      <c r="N2156">
        <v>4.9844236760124616</v>
      </c>
      <c r="R2156">
        <v>4.7507788161993769</v>
      </c>
      <c r="S2156">
        <v>4.4392523364485994</v>
      </c>
      <c r="X2156">
        <v>7.94392523364486</v>
      </c>
      <c r="AA2156">
        <v>2.8037383177570092</v>
      </c>
      <c r="AB2156">
        <v>2.9595015576323989</v>
      </c>
      <c r="AC2156">
        <v>3.1152647975077881</v>
      </c>
      <c r="AF2156">
        <v>3.97196261682243</v>
      </c>
      <c r="AG2156">
        <v>5.3738317757009346</v>
      </c>
      <c r="AH2156">
        <v>6.3084112149532707</v>
      </c>
    </row>
    <row r="2157" spans="2:34" x14ac:dyDescent="0.5">
      <c r="B2157">
        <v>3.2710280373831782</v>
      </c>
      <c r="C2157">
        <v>4.7507788161993769</v>
      </c>
      <c r="D2157">
        <v>5.3738317757009346</v>
      </c>
      <c r="G2157">
        <v>4.5171339563862931</v>
      </c>
      <c r="H2157">
        <v>7.4766355140186924</v>
      </c>
      <c r="I2157">
        <v>5.0623052959501553</v>
      </c>
      <c r="L2157">
        <v>9.4236760124610583</v>
      </c>
      <c r="M2157">
        <v>7.009345794392523</v>
      </c>
      <c r="N2157">
        <v>4.6728971962616823</v>
      </c>
      <c r="R2157">
        <v>5.9968847352024923</v>
      </c>
      <c r="S2157">
        <v>5.9968847352024923</v>
      </c>
      <c r="X2157">
        <v>6.9314641744548293</v>
      </c>
      <c r="AA2157">
        <v>2.570093457943925</v>
      </c>
      <c r="AB2157">
        <v>4.9844236760124616</v>
      </c>
      <c r="AC2157">
        <v>3.1931464174454831</v>
      </c>
      <c r="AF2157">
        <v>3.97196261682243</v>
      </c>
      <c r="AG2157">
        <v>3.8161993769470408</v>
      </c>
      <c r="AH2157">
        <v>3.97196261682243</v>
      </c>
    </row>
    <row r="2158" spans="2:34" x14ac:dyDescent="0.5">
      <c r="B2158">
        <v>4.361370716510903</v>
      </c>
      <c r="C2158">
        <v>3.894080996884735</v>
      </c>
      <c r="D2158">
        <v>4.4392523364485994</v>
      </c>
      <c r="G2158">
        <v>6.5420560747663554</v>
      </c>
      <c r="H2158">
        <v>3.7383177570093462</v>
      </c>
      <c r="I2158">
        <v>3.582554517133957</v>
      </c>
      <c r="L2158">
        <v>16.199376947040498</v>
      </c>
      <c r="M2158">
        <v>5.8411214953271031</v>
      </c>
      <c r="N2158">
        <v>5.8411214953271031</v>
      </c>
      <c r="R2158">
        <v>3.504672897196262</v>
      </c>
      <c r="S2158">
        <v>7.3208722741433014</v>
      </c>
      <c r="X2158">
        <v>4.3613707165109039</v>
      </c>
      <c r="AA2158">
        <v>3.1931464174454831</v>
      </c>
      <c r="AB2158">
        <v>4.2056074766355138</v>
      </c>
      <c r="AC2158">
        <v>2.8816199376947038</v>
      </c>
      <c r="AF2158">
        <v>3.504672897196262</v>
      </c>
      <c r="AG2158">
        <v>5.4517133956386292</v>
      </c>
      <c r="AH2158">
        <v>4.9065420560747661</v>
      </c>
    </row>
    <row r="2159" spans="2:34" x14ac:dyDescent="0.5">
      <c r="B2159">
        <v>4.7507788161993769</v>
      </c>
      <c r="C2159">
        <v>4.4392523364485994</v>
      </c>
      <c r="D2159">
        <v>4.0498442367601246</v>
      </c>
      <c r="G2159">
        <v>5.0623052959501553</v>
      </c>
      <c r="H2159">
        <v>3.6604361370716512</v>
      </c>
      <c r="I2159">
        <v>7.5545171339563861</v>
      </c>
      <c r="L2159">
        <v>5.9190031152647977</v>
      </c>
      <c r="M2159">
        <v>8.3333333333333321</v>
      </c>
      <c r="N2159">
        <v>7.6323987538940807</v>
      </c>
      <c r="R2159">
        <v>3.894080996884735</v>
      </c>
      <c r="S2159">
        <v>5.2180685358255454</v>
      </c>
      <c r="X2159">
        <v>6.8535825545171338</v>
      </c>
      <c r="AA2159">
        <v>5.0623052959501553</v>
      </c>
      <c r="AB2159">
        <v>3.7383177570093462</v>
      </c>
      <c r="AC2159">
        <v>3.5825545171339561</v>
      </c>
      <c r="AF2159">
        <v>4.2834890965732093</v>
      </c>
      <c r="AG2159">
        <v>4.7507788161993769</v>
      </c>
      <c r="AH2159">
        <v>4.2056074766355138</v>
      </c>
    </row>
    <row r="2160" spans="2:34" x14ac:dyDescent="0.5">
      <c r="B2160">
        <v>3.894080996884735</v>
      </c>
      <c r="C2160">
        <v>4.0498442367601246</v>
      </c>
      <c r="D2160">
        <v>6.4641744548286608</v>
      </c>
      <c r="G2160">
        <v>5.9968847352024923</v>
      </c>
      <c r="H2160">
        <v>4.8286604361370724</v>
      </c>
      <c r="I2160">
        <v>5.4517133956386292</v>
      </c>
      <c r="L2160">
        <v>4.9844236760124616</v>
      </c>
      <c r="M2160">
        <v>5.5295950155763247</v>
      </c>
      <c r="N2160">
        <v>5.4517133956386292</v>
      </c>
      <c r="R2160">
        <v>4.6728971962616823</v>
      </c>
      <c r="S2160">
        <v>4.4392523364485994</v>
      </c>
      <c r="X2160">
        <v>3.1152647975077881</v>
      </c>
      <c r="AA2160">
        <v>3.4267912772585669</v>
      </c>
      <c r="AB2160">
        <v>3.4267912772585669</v>
      </c>
      <c r="AC2160">
        <v>3.8161993769470408</v>
      </c>
      <c r="AF2160">
        <v>4.5171339563862931</v>
      </c>
      <c r="AG2160">
        <v>3.7383177570093462</v>
      </c>
      <c r="AH2160">
        <v>2.8037383177570092</v>
      </c>
    </row>
    <row r="2161" spans="2:34" x14ac:dyDescent="0.5">
      <c r="B2161">
        <v>5.8411214953271031</v>
      </c>
      <c r="C2161">
        <v>4.0498442367601246</v>
      </c>
      <c r="D2161">
        <v>4.9065420560747661</v>
      </c>
      <c r="G2161">
        <v>5.9190031152647977</v>
      </c>
      <c r="H2161">
        <v>5.29595015576324</v>
      </c>
      <c r="I2161">
        <v>7.6323987538940816</v>
      </c>
      <c r="L2161">
        <v>3.2710280373831782</v>
      </c>
      <c r="M2161">
        <v>6.1526479750778824</v>
      </c>
      <c r="N2161">
        <v>6.3862928348909662</v>
      </c>
      <c r="R2161">
        <v>3.7383177570093462</v>
      </c>
      <c r="S2161">
        <v>9.1121495327102799</v>
      </c>
      <c r="X2161">
        <v>6.8535825545171338</v>
      </c>
      <c r="AA2161">
        <v>2.9595015576323989</v>
      </c>
      <c r="AB2161">
        <v>3.1931464174454831</v>
      </c>
      <c r="AC2161">
        <v>3.4267912772585669</v>
      </c>
      <c r="AF2161">
        <v>4.2056074766355138</v>
      </c>
      <c r="AG2161">
        <v>3.7383177570093462</v>
      </c>
      <c r="AH2161">
        <v>7.8660436137071654</v>
      </c>
    </row>
    <row r="2162" spans="2:34" x14ac:dyDescent="0.5">
      <c r="B2162">
        <v>2.9595015576323989</v>
      </c>
      <c r="C2162">
        <v>4.7507788161993769</v>
      </c>
      <c r="D2162">
        <v>6.8535825545171338</v>
      </c>
      <c r="G2162">
        <v>4.4392523364485994</v>
      </c>
      <c r="H2162">
        <v>5.4517133956386292</v>
      </c>
      <c r="I2162">
        <v>5.3738317757009346</v>
      </c>
      <c r="L2162">
        <v>9.8130841121495322</v>
      </c>
      <c r="M2162">
        <v>6.0747663551401869</v>
      </c>
      <c r="N2162">
        <v>5.5295950155763238</v>
      </c>
      <c r="R2162">
        <v>2.258566978193147</v>
      </c>
      <c r="S2162">
        <v>3.582554517133957</v>
      </c>
      <c r="X2162">
        <v>6.6978193146417446</v>
      </c>
      <c r="AA2162">
        <v>4.1277258566978192</v>
      </c>
      <c r="AB2162">
        <v>3.2710280373831782</v>
      </c>
      <c r="AC2162">
        <v>2.4143302180685362</v>
      </c>
      <c r="AF2162">
        <v>3.4267912772585669</v>
      </c>
      <c r="AG2162">
        <v>4.7507788161993769</v>
      </c>
      <c r="AH2162">
        <v>3.6604361370716512</v>
      </c>
    </row>
    <row r="2163" spans="2:34" x14ac:dyDescent="0.5">
      <c r="B2163">
        <v>3.504672897196262</v>
      </c>
      <c r="C2163">
        <v>5.1401869158878508</v>
      </c>
      <c r="D2163">
        <v>3.97196261682243</v>
      </c>
      <c r="G2163">
        <v>3.894080996884735</v>
      </c>
      <c r="H2163">
        <v>3.97196261682243</v>
      </c>
      <c r="I2163">
        <v>4.8286604361370724</v>
      </c>
      <c r="L2163">
        <v>6.9314641744548284</v>
      </c>
      <c r="M2163">
        <v>10.20249221183801</v>
      </c>
      <c r="N2163">
        <v>5.6074766355140184</v>
      </c>
      <c r="R2163">
        <v>12.07165109034268</v>
      </c>
      <c r="S2163">
        <v>4.6728971962616823</v>
      </c>
      <c r="X2163">
        <v>8.6448598130841123</v>
      </c>
      <c r="AA2163">
        <v>2.4143302180685362</v>
      </c>
      <c r="AB2163">
        <v>4.4392523364485994</v>
      </c>
      <c r="AC2163">
        <v>3.7383177570093462</v>
      </c>
      <c r="AF2163">
        <v>4.2834890965732093</v>
      </c>
      <c r="AG2163">
        <v>4.6728971962616823</v>
      </c>
      <c r="AH2163">
        <v>5.4517133956386292</v>
      </c>
    </row>
    <row r="2164" spans="2:34" x14ac:dyDescent="0.5">
      <c r="B2164">
        <v>6.3862928348909662</v>
      </c>
      <c r="C2164">
        <v>4.4392523364485994</v>
      </c>
      <c r="D2164">
        <v>6.3862928348909662</v>
      </c>
      <c r="G2164">
        <v>5.0623052959501553</v>
      </c>
      <c r="H2164">
        <v>3.6604361370716512</v>
      </c>
      <c r="I2164">
        <v>4.5950155763239877</v>
      </c>
      <c r="L2164">
        <v>6.9314641744548284</v>
      </c>
      <c r="M2164">
        <v>5.3738317757009346</v>
      </c>
      <c r="N2164">
        <v>5.1401869158878508</v>
      </c>
      <c r="R2164">
        <v>3.1152647975077881</v>
      </c>
      <c r="S2164">
        <v>6.7757009345794401</v>
      </c>
      <c r="X2164">
        <v>3.894080996884735</v>
      </c>
      <c r="AA2164">
        <v>3.7383177570093462</v>
      </c>
      <c r="AB2164">
        <v>3.3489096573208719</v>
      </c>
      <c r="AC2164">
        <v>3.3489096573208719</v>
      </c>
      <c r="AF2164">
        <v>2.7258566978193151</v>
      </c>
      <c r="AG2164">
        <v>3.6604361370716512</v>
      </c>
      <c r="AH2164">
        <v>6.3084112149532707</v>
      </c>
    </row>
    <row r="2165" spans="2:34" x14ac:dyDescent="0.5">
      <c r="B2165">
        <v>5.2180685358255454</v>
      </c>
      <c r="C2165">
        <v>5.1401869158878508</v>
      </c>
      <c r="D2165">
        <v>3.8161993769470408</v>
      </c>
      <c r="G2165">
        <v>4.0498442367601246</v>
      </c>
      <c r="H2165">
        <v>4.5950155763239877</v>
      </c>
      <c r="I2165">
        <v>8.8006230529595015</v>
      </c>
      <c r="L2165">
        <v>5.29595015576324</v>
      </c>
      <c r="M2165">
        <v>6.0747663551401869</v>
      </c>
      <c r="N2165">
        <v>5.5295950155763238</v>
      </c>
      <c r="R2165">
        <v>3.1931464174454831</v>
      </c>
      <c r="S2165">
        <v>6.1526479750778824</v>
      </c>
      <c r="X2165">
        <v>4.5171339563862931</v>
      </c>
      <c r="AA2165">
        <v>3.037383177570093</v>
      </c>
      <c r="AB2165">
        <v>3.504672897196262</v>
      </c>
      <c r="AC2165">
        <v>3.7383177570093462</v>
      </c>
      <c r="AF2165">
        <v>4.2056074766355138</v>
      </c>
      <c r="AG2165">
        <v>4.9844236760124616</v>
      </c>
      <c r="AH2165">
        <v>6.7757009345794392</v>
      </c>
    </row>
    <row r="2166" spans="2:34" x14ac:dyDescent="0.5">
      <c r="B2166">
        <v>3.504672897196262</v>
      </c>
      <c r="C2166">
        <v>5.2180685358255454</v>
      </c>
      <c r="D2166">
        <v>3.7383177570093462</v>
      </c>
      <c r="G2166">
        <v>5.6074766355140184</v>
      </c>
      <c r="H2166">
        <v>4.2056074766355138</v>
      </c>
      <c r="I2166">
        <v>7.7102803738317753</v>
      </c>
      <c r="L2166">
        <v>7.3987538940809969</v>
      </c>
      <c r="M2166">
        <v>5.0623052959501553</v>
      </c>
      <c r="N2166">
        <v>8.6448598130841123</v>
      </c>
      <c r="R2166">
        <v>3.1152647975077881</v>
      </c>
      <c r="S2166">
        <v>4.6728971962616823</v>
      </c>
      <c r="X2166">
        <v>15.88785046728972</v>
      </c>
      <c r="AA2166">
        <v>3.6604361370716512</v>
      </c>
      <c r="AB2166">
        <v>3.7383177570093462</v>
      </c>
      <c r="AC2166">
        <v>2.7258566978193151</v>
      </c>
      <c r="AF2166">
        <v>4.3613707165109039</v>
      </c>
      <c r="AG2166">
        <v>4.8286604361370724</v>
      </c>
      <c r="AH2166">
        <v>4.2834890965732093</v>
      </c>
    </row>
    <row r="2167" spans="2:34" x14ac:dyDescent="0.5">
      <c r="B2167">
        <v>3.504672897196262</v>
      </c>
      <c r="C2167">
        <v>4.5950155763239877</v>
      </c>
      <c r="D2167">
        <v>6.2305295950155761</v>
      </c>
      <c r="G2167">
        <v>4.8286604361370724</v>
      </c>
      <c r="H2167">
        <v>7.4766355140186924</v>
      </c>
      <c r="I2167">
        <v>5.4517133956386292</v>
      </c>
      <c r="L2167">
        <v>5.6853582554517139</v>
      </c>
      <c r="M2167">
        <v>10.358255451713401</v>
      </c>
      <c r="N2167">
        <v>9.8909657320872277</v>
      </c>
      <c r="R2167">
        <v>3.7383177570093462</v>
      </c>
      <c r="S2167">
        <v>4.9065420560747661</v>
      </c>
      <c r="X2167">
        <v>7.8660436137071654</v>
      </c>
      <c r="AA2167">
        <v>3.7383177570093462</v>
      </c>
      <c r="AB2167">
        <v>5.6853582554517139</v>
      </c>
      <c r="AC2167">
        <v>4.0498442367601246</v>
      </c>
      <c r="AF2167">
        <v>5.4517133956386292</v>
      </c>
      <c r="AG2167">
        <v>2.8816199376947038</v>
      </c>
      <c r="AH2167">
        <v>5.29595015576324</v>
      </c>
    </row>
    <row r="2168" spans="2:34" x14ac:dyDescent="0.5">
      <c r="B2168">
        <v>3.3489096573208719</v>
      </c>
      <c r="C2168">
        <v>5.8411214953271031</v>
      </c>
      <c r="D2168">
        <v>4.4392523364485994</v>
      </c>
      <c r="G2168">
        <v>3.504672897196262</v>
      </c>
      <c r="H2168">
        <v>4.0498442367601246</v>
      </c>
      <c r="I2168">
        <v>4.9065420560747661</v>
      </c>
      <c r="L2168">
        <v>3.3489096573208719</v>
      </c>
      <c r="M2168">
        <v>5.0623052959501553</v>
      </c>
      <c r="N2168">
        <v>6.6978193146417446</v>
      </c>
      <c r="R2168">
        <v>3.1152647975077881</v>
      </c>
      <c r="S2168">
        <v>4.6728971962616823</v>
      </c>
      <c r="X2168">
        <v>4.5950155763239877</v>
      </c>
      <c r="AA2168">
        <v>3.894080996884735</v>
      </c>
      <c r="AB2168">
        <v>3.97196261682243</v>
      </c>
      <c r="AC2168">
        <v>3.582554517133957</v>
      </c>
      <c r="AF2168">
        <v>4.9065420560747661</v>
      </c>
      <c r="AG2168">
        <v>3.2710280373831782</v>
      </c>
      <c r="AH2168">
        <v>5.4517133956386292</v>
      </c>
    </row>
    <row r="2169" spans="2:34" x14ac:dyDescent="0.5">
      <c r="B2169">
        <v>4.4392523364485994</v>
      </c>
      <c r="C2169">
        <v>5.5295950155763238</v>
      </c>
      <c r="D2169">
        <v>4.8286604361370724</v>
      </c>
      <c r="G2169">
        <v>3.8161993769470408</v>
      </c>
      <c r="H2169">
        <v>6.3084112149532707</v>
      </c>
      <c r="I2169">
        <v>5.4517133956386292</v>
      </c>
      <c r="L2169">
        <v>5.9190031152647977</v>
      </c>
      <c r="M2169">
        <v>8.722741433021806</v>
      </c>
      <c r="N2169">
        <v>6.6199376947040491</v>
      </c>
      <c r="R2169">
        <v>8.6448598130841123</v>
      </c>
      <c r="S2169">
        <v>3.7383177570093462</v>
      </c>
      <c r="X2169">
        <v>8.722741433021806</v>
      </c>
      <c r="AA2169">
        <v>3.894080996884735</v>
      </c>
      <c r="AB2169">
        <v>5.5295950155763238</v>
      </c>
      <c r="AC2169">
        <v>4.5171339563862931</v>
      </c>
      <c r="AF2169">
        <v>4.8286604361370724</v>
      </c>
      <c r="AH2169">
        <v>3.1152647975077881</v>
      </c>
    </row>
    <row r="2170" spans="2:34" x14ac:dyDescent="0.5">
      <c r="B2170">
        <v>5.6853582554517139</v>
      </c>
      <c r="C2170">
        <v>3.894080996884735</v>
      </c>
      <c r="D2170">
        <v>4.5950155763239877</v>
      </c>
      <c r="G2170">
        <v>5.3738317757009346</v>
      </c>
      <c r="H2170">
        <v>3.504672897196262</v>
      </c>
      <c r="I2170">
        <v>4.2056074766355138</v>
      </c>
      <c r="L2170">
        <v>6.5420560747663554</v>
      </c>
      <c r="M2170">
        <v>6.5420560747663554</v>
      </c>
      <c r="N2170">
        <v>6.4641744548286599</v>
      </c>
      <c r="R2170">
        <v>4.6728971962616823</v>
      </c>
      <c r="S2170">
        <v>5.1401869158878508</v>
      </c>
      <c r="X2170">
        <v>6.230529595015577</v>
      </c>
      <c r="AA2170">
        <v>2.8816199376947038</v>
      </c>
      <c r="AB2170">
        <v>2.4922118380062299</v>
      </c>
      <c r="AC2170">
        <v>3.1931464174454831</v>
      </c>
      <c r="AF2170">
        <v>5.6074766355140184</v>
      </c>
      <c r="AH2170">
        <v>6.7757009345794392</v>
      </c>
    </row>
    <row r="2171" spans="2:34" x14ac:dyDescent="0.5">
      <c r="B2171">
        <v>6.0747663551401869</v>
      </c>
      <c r="C2171">
        <v>3.1931464174454831</v>
      </c>
      <c r="D2171">
        <v>4.6728971962616823</v>
      </c>
      <c r="G2171">
        <v>3.894080996884735</v>
      </c>
      <c r="H2171">
        <v>5.4517133956386292</v>
      </c>
      <c r="I2171">
        <v>8.2554517133956384</v>
      </c>
      <c r="L2171">
        <v>4.6728971962616823</v>
      </c>
      <c r="M2171">
        <v>6.3084112149532707</v>
      </c>
      <c r="N2171">
        <v>5.6074766355140184</v>
      </c>
      <c r="R2171">
        <v>8.6448598130841123</v>
      </c>
      <c r="S2171">
        <v>6.3862928348909662</v>
      </c>
      <c r="X2171">
        <v>6.0747663551401869</v>
      </c>
      <c r="AA2171">
        <v>3.8161993769470408</v>
      </c>
      <c r="AB2171">
        <v>4.0498442367601246</v>
      </c>
      <c r="AC2171">
        <v>3.3489096573208719</v>
      </c>
      <c r="AF2171">
        <v>4.361370716510903</v>
      </c>
      <c r="AH2171">
        <v>4.5171339563862931</v>
      </c>
    </row>
    <row r="2172" spans="2:34" x14ac:dyDescent="0.5">
      <c r="B2172">
        <v>4.5171339563862931</v>
      </c>
      <c r="C2172">
        <v>8.5669781931464186</v>
      </c>
      <c r="D2172">
        <v>3.7383177570093462</v>
      </c>
      <c r="G2172">
        <v>6.8535825545171338</v>
      </c>
      <c r="H2172">
        <v>6.8535825545171338</v>
      </c>
      <c r="I2172">
        <v>5.6074766355140184</v>
      </c>
      <c r="L2172">
        <v>5.4517133956386292</v>
      </c>
      <c r="M2172">
        <v>7.4766355140186924</v>
      </c>
      <c r="N2172">
        <v>6.6199376947040491</v>
      </c>
      <c r="R2172">
        <v>2.1028037383177569</v>
      </c>
      <c r="S2172">
        <v>5.0623052959501553</v>
      </c>
      <c r="X2172">
        <v>10.669781931464181</v>
      </c>
      <c r="AA2172">
        <v>3.2710280373831782</v>
      </c>
      <c r="AB2172">
        <v>5.2180685358255454</v>
      </c>
      <c r="AC2172">
        <v>3.4267912772585669</v>
      </c>
      <c r="AF2172">
        <v>5.0623052959501553</v>
      </c>
      <c r="AH2172">
        <v>3.5825545171339561</v>
      </c>
    </row>
    <row r="2173" spans="2:34" x14ac:dyDescent="0.5">
      <c r="B2173">
        <v>3.8161993769470408</v>
      </c>
      <c r="C2173">
        <v>6.2305295950155761</v>
      </c>
      <c r="D2173">
        <v>3.504672897196262</v>
      </c>
      <c r="G2173">
        <v>4.9844236760124616</v>
      </c>
      <c r="H2173">
        <v>5.3738317757009346</v>
      </c>
      <c r="I2173">
        <v>5.29595015576324</v>
      </c>
      <c r="L2173">
        <v>5.6074766355140184</v>
      </c>
      <c r="M2173">
        <v>6.9314641744548284</v>
      </c>
      <c r="N2173">
        <v>5.9968847352024923</v>
      </c>
      <c r="R2173">
        <v>5.3738317757009346</v>
      </c>
      <c r="S2173">
        <v>4.9065420560747661</v>
      </c>
      <c r="X2173">
        <v>6.7757009345794401</v>
      </c>
      <c r="AA2173">
        <v>2.8816199376947038</v>
      </c>
      <c r="AB2173">
        <v>3.8161993769470408</v>
      </c>
      <c r="AC2173">
        <v>3.894080996884735</v>
      </c>
      <c r="AF2173">
        <v>4.1277258566978192</v>
      </c>
      <c r="AH2173">
        <v>5.3738317757009346</v>
      </c>
    </row>
    <row r="2174" spans="2:34" x14ac:dyDescent="0.5">
      <c r="B2174">
        <v>4.7507788161993769</v>
      </c>
      <c r="C2174">
        <v>3.504672897196262</v>
      </c>
      <c r="D2174">
        <v>4.0498442367601246</v>
      </c>
      <c r="G2174">
        <v>4.9844236760124616</v>
      </c>
      <c r="H2174">
        <v>4.6728971962616823</v>
      </c>
      <c r="I2174">
        <v>5.4517133956386292</v>
      </c>
      <c r="L2174">
        <v>5.3738317757009346</v>
      </c>
      <c r="M2174">
        <v>13.55140186915888</v>
      </c>
      <c r="N2174">
        <v>5.8411214953271031</v>
      </c>
      <c r="R2174">
        <v>6.6978193146417446</v>
      </c>
      <c r="S2174">
        <v>4.5950155763239877</v>
      </c>
      <c r="X2174">
        <v>8.3333333333333321</v>
      </c>
      <c r="AA2174">
        <v>2.64797507788162</v>
      </c>
      <c r="AB2174">
        <v>3.7383177570093462</v>
      </c>
      <c r="AC2174">
        <v>2.64797507788162</v>
      </c>
      <c r="AF2174">
        <v>4.2056074766355138</v>
      </c>
      <c r="AH2174">
        <v>5.2180685358255454</v>
      </c>
    </row>
    <row r="2175" spans="2:34" x14ac:dyDescent="0.5">
      <c r="B2175">
        <v>6.0747663551401869</v>
      </c>
      <c r="C2175">
        <v>3.8161993769470408</v>
      </c>
      <c r="D2175">
        <v>4.1277258566978192</v>
      </c>
      <c r="G2175">
        <v>4.8286604361370724</v>
      </c>
      <c r="H2175">
        <v>6.4641744548286608</v>
      </c>
      <c r="I2175">
        <v>7.4766355140186924</v>
      </c>
      <c r="L2175">
        <v>8.6448598130841123</v>
      </c>
      <c r="M2175">
        <v>9.7352024922118368</v>
      </c>
      <c r="N2175">
        <v>7.7102803738317753</v>
      </c>
      <c r="R2175">
        <v>4.0498442367601246</v>
      </c>
      <c r="S2175">
        <v>4.9844236760124616</v>
      </c>
      <c r="X2175">
        <v>5.9968847352024923</v>
      </c>
      <c r="AA2175">
        <v>3.8161993769470408</v>
      </c>
      <c r="AB2175">
        <v>3.1152647975077881</v>
      </c>
      <c r="AC2175">
        <v>3.2710280373831782</v>
      </c>
      <c r="AF2175">
        <v>4.4392523364485994</v>
      </c>
      <c r="AH2175">
        <v>4.5171339563862931</v>
      </c>
    </row>
    <row r="2176" spans="2:34" x14ac:dyDescent="0.5">
      <c r="B2176">
        <v>5.5295950155763238</v>
      </c>
      <c r="C2176">
        <v>4.2834890965732093</v>
      </c>
      <c r="D2176">
        <v>4.4392523364485994</v>
      </c>
      <c r="G2176">
        <v>4.2056074766355138</v>
      </c>
      <c r="H2176">
        <v>5.0623052959501553</v>
      </c>
      <c r="I2176">
        <v>5.2180685358255454</v>
      </c>
      <c r="L2176">
        <v>3.8161993769470408</v>
      </c>
      <c r="M2176">
        <v>9.6573208722741448</v>
      </c>
      <c r="N2176">
        <v>6.4641744548286599</v>
      </c>
      <c r="R2176">
        <v>3.7383177570093462</v>
      </c>
      <c r="S2176">
        <v>4.9065420560747661</v>
      </c>
      <c r="X2176">
        <v>5.2180685358255454</v>
      </c>
      <c r="AA2176">
        <v>3.6604361370716512</v>
      </c>
      <c r="AB2176">
        <v>2.4922118380062299</v>
      </c>
      <c r="AC2176">
        <v>4.9065420560747661</v>
      </c>
      <c r="AF2176">
        <v>4.1277258566978192</v>
      </c>
      <c r="AH2176">
        <v>10.514018691588779</v>
      </c>
    </row>
    <row r="2177" spans="2:34" x14ac:dyDescent="0.5">
      <c r="B2177">
        <v>6.0747663551401869</v>
      </c>
      <c r="C2177">
        <v>4.9065420560747661</v>
      </c>
      <c r="D2177">
        <v>5.3738317757009346</v>
      </c>
      <c r="G2177">
        <v>3.3489096573208719</v>
      </c>
      <c r="H2177">
        <v>5.3738317757009346</v>
      </c>
      <c r="I2177">
        <v>4.9844236760124607</v>
      </c>
      <c r="L2177">
        <v>3.0373831775700939</v>
      </c>
      <c r="M2177">
        <v>8.9563862928348925</v>
      </c>
      <c r="N2177">
        <v>6.7757009345794392</v>
      </c>
      <c r="R2177">
        <v>11.059190031152649</v>
      </c>
      <c r="S2177">
        <v>2.8037383177570092</v>
      </c>
      <c r="X2177">
        <v>4.8286604361370724</v>
      </c>
      <c r="AA2177">
        <v>2.9595015576323989</v>
      </c>
      <c r="AB2177">
        <v>2.258566978193147</v>
      </c>
      <c r="AC2177">
        <v>3.1152647975077881</v>
      </c>
      <c r="AF2177">
        <v>4.6728971962616823</v>
      </c>
      <c r="AH2177">
        <v>3.894080996884735</v>
      </c>
    </row>
    <row r="2178" spans="2:34" x14ac:dyDescent="0.5">
      <c r="B2178">
        <v>4.8286604361370724</v>
      </c>
      <c r="C2178">
        <v>4.2056074766355138</v>
      </c>
      <c r="D2178">
        <v>4.4392523364485994</v>
      </c>
      <c r="G2178">
        <v>6.230529595015577</v>
      </c>
      <c r="H2178">
        <v>6.6978193146417446</v>
      </c>
      <c r="I2178">
        <v>4.8286604361370724</v>
      </c>
      <c r="L2178">
        <v>3.504672897196262</v>
      </c>
      <c r="M2178">
        <v>5.3738317757009346</v>
      </c>
      <c r="N2178">
        <v>7.94392523364486</v>
      </c>
      <c r="R2178">
        <v>4.9844236760124607</v>
      </c>
      <c r="S2178">
        <v>3.4267912772585669</v>
      </c>
      <c r="X2178">
        <v>5.9968847352024923</v>
      </c>
      <c r="AA2178">
        <v>3.8161993769470408</v>
      </c>
      <c r="AB2178">
        <v>2.8037383177570092</v>
      </c>
      <c r="AC2178">
        <v>3.504672897196262</v>
      </c>
      <c r="AF2178">
        <v>4.9065420560747661</v>
      </c>
      <c r="AH2178">
        <v>5.1401869158878508</v>
      </c>
    </row>
    <row r="2179" spans="2:34" x14ac:dyDescent="0.5">
      <c r="B2179">
        <v>4.5171339563862931</v>
      </c>
      <c r="C2179">
        <v>3.894080996884735</v>
      </c>
      <c r="D2179">
        <v>3.97196261682243</v>
      </c>
      <c r="G2179">
        <v>8.3333333333333339</v>
      </c>
      <c r="H2179">
        <v>5.6074766355140184</v>
      </c>
      <c r="I2179">
        <v>6.6978193146417446</v>
      </c>
      <c r="L2179">
        <v>7.009345794392523</v>
      </c>
      <c r="M2179">
        <v>8.4890965732087231</v>
      </c>
      <c r="N2179">
        <v>4.8286604361370724</v>
      </c>
      <c r="R2179">
        <v>7.7102803738317753</v>
      </c>
      <c r="S2179">
        <v>4.2056074766355138</v>
      </c>
      <c r="X2179">
        <v>4.9844236760124616</v>
      </c>
      <c r="AA2179">
        <v>5.3738317757009346</v>
      </c>
      <c r="AB2179">
        <v>5.5295950155763238</v>
      </c>
      <c r="AC2179">
        <v>3.504672897196262</v>
      </c>
      <c r="AF2179">
        <v>4.3613707165109039</v>
      </c>
      <c r="AH2179">
        <v>4.2834890965732093</v>
      </c>
    </row>
    <row r="2180" spans="2:34" x14ac:dyDescent="0.5">
      <c r="B2180">
        <v>5.8411214953271031</v>
      </c>
      <c r="C2180">
        <v>4.1277258566978192</v>
      </c>
      <c r="D2180">
        <v>5.0623052959501553</v>
      </c>
      <c r="G2180">
        <v>5.1401869158878508</v>
      </c>
      <c r="H2180">
        <v>5.8411214953271031</v>
      </c>
      <c r="I2180">
        <v>5.0623052959501553</v>
      </c>
      <c r="L2180">
        <v>4.3613707165109039</v>
      </c>
      <c r="M2180">
        <v>9.4236760124610601</v>
      </c>
      <c r="N2180">
        <v>5.7632398753894076</v>
      </c>
      <c r="R2180">
        <v>3.97196261682243</v>
      </c>
      <c r="S2180">
        <v>6.7757009345794392</v>
      </c>
      <c r="X2180">
        <v>9.2679127725856709</v>
      </c>
      <c r="AA2180">
        <v>2.7258566978193151</v>
      </c>
      <c r="AB2180">
        <v>4.2056074766355138</v>
      </c>
      <c r="AC2180">
        <v>3.3489096573208719</v>
      </c>
      <c r="AF2180">
        <v>2.180685358255452</v>
      </c>
      <c r="AH2180">
        <v>4.5950155763239877</v>
      </c>
    </row>
    <row r="2181" spans="2:34" x14ac:dyDescent="0.5">
      <c r="B2181">
        <v>4.4392523364485994</v>
      </c>
      <c r="C2181">
        <v>5.5295950155763238</v>
      </c>
      <c r="D2181">
        <v>3.504672897196262</v>
      </c>
      <c r="G2181">
        <v>4.2834890965732093</v>
      </c>
      <c r="H2181">
        <v>7.1651090342679131</v>
      </c>
      <c r="I2181">
        <v>6.5420560747663554</v>
      </c>
      <c r="L2181">
        <v>6.8535825545171338</v>
      </c>
      <c r="M2181">
        <v>6.3862928348909662</v>
      </c>
      <c r="N2181">
        <v>6.2305295950155761</v>
      </c>
      <c r="R2181">
        <v>3.8161993769470408</v>
      </c>
      <c r="S2181">
        <v>6.0747663551401878</v>
      </c>
      <c r="X2181">
        <v>5.6853582554517139</v>
      </c>
      <c r="AA2181">
        <v>4.3613707165109039</v>
      </c>
      <c r="AB2181">
        <v>3.2710280373831782</v>
      </c>
      <c r="AC2181">
        <v>3.4267912772585669</v>
      </c>
      <c r="AF2181">
        <v>3.894080996884735</v>
      </c>
      <c r="AH2181">
        <v>4.7507788161993769</v>
      </c>
    </row>
    <row r="2182" spans="2:34" x14ac:dyDescent="0.5">
      <c r="B2182">
        <v>4.2056074766355138</v>
      </c>
      <c r="C2182">
        <v>3.504672897196262</v>
      </c>
      <c r="D2182">
        <v>3.2710280373831782</v>
      </c>
      <c r="G2182">
        <v>5.4517133956386292</v>
      </c>
      <c r="H2182">
        <v>7.009345794392523</v>
      </c>
      <c r="I2182">
        <v>5.29595015576324</v>
      </c>
      <c r="L2182">
        <v>5.6853582554517139</v>
      </c>
      <c r="M2182">
        <v>4.5950155763239877</v>
      </c>
      <c r="N2182">
        <v>5.5295950155763247</v>
      </c>
      <c r="R2182">
        <v>5.4517133956386292</v>
      </c>
      <c r="S2182">
        <v>6.5420560747663554</v>
      </c>
      <c r="X2182">
        <v>4.1277258566978192</v>
      </c>
      <c r="AA2182">
        <v>3.97196261682243</v>
      </c>
      <c r="AB2182">
        <v>4.4392523364485994</v>
      </c>
      <c r="AC2182">
        <v>4.1277258566978192</v>
      </c>
      <c r="AF2182">
        <v>4.6728971962616823</v>
      </c>
      <c r="AH2182">
        <v>4.1277258566978192</v>
      </c>
    </row>
    <row r="2183" spans="2:34" x14ac:dyDescent="0.5">
      <c r="B2183">
        <v>5.2180685358255454</v>
      </c>
      <c r="C2183">
        <v>4.1277258566978192</v>
      </c>
      <c r="D2183">
        <v>4.2056074766355138</v>
      </c>
      <c r="G2183">
        <v>5.29595015576324</v>
      </c>
      <c r="H2183">
        <v>3.504672897196262</v>
      </c>
      <c r="I2183">
        <v>5.4517133956386292</v>
      </c>
      <c r="L2183">
        <v>4.9844236760124616</v>
      </c>
      <c r="M2183">
        <v>11.993769470404979</v>
      </c>
      <c r="N2183">
        <v>7.0872274143302194</v>
      </c>
      <c r="R2183">
        <v>7.009345794392523</v>
      </c>
      <c r="S2183">
        <v>6.6199376947040491</v>
      </c>
      <c r="X2183">
        <v>5.29595015576324</v>
      </c>
      <c r="AA2183">
        <v>3.3489096573208719</v>
      </c>
      <c r="AB2183">
        <v>3.2710280373831782</v>
      </c>
      <c r="AC2183">
        <v>3.504672897196262</v>
      </c>
      <c r="AF2183">
        <v>4.8286604361370724</v>
      </c>
      <c r="AH2183">
        <v>4.5950155763239877</v>
      </c>
    </row>
    <row r="2184" spans="2:34" x14ac:dyDescent="0.5">
      <c r="B2184">
        <v>5.0623052959501553</v>
      </c>
      <c r="C2184">
        <v>3.582554517133957</v>
      </c>
      <c r="D2184">
        <v>4.5171339563862922</v>
      </c>
      <c r="G2184">
        <v>4.6728971962616823</v>
      </c>
      <c r="H2184">
        <v>4.5950155763239877</v>
      </c>
      <c r="I2184">
        <v>5.7632398753894076</v>
      </c>
      <c r="L2184">
        <v>7.1651090342679131</v>
      </c>
      <c r="M2184">
        <v>15.57632398753894</v>
      </c>
      <c r="N2184">
        <v>8.4112149532710276</v>
      </c>
      <c r="R2184">
        <v>5.7632398753894094</v>
      </c>
      <c r="S2184">
        <v>5.2180685358255454</v>
      </c>
      <c r="X2184">
        <v>7.009345794392523</v>
      </c>
      <c r="AA2184">
        <v>3.8161993769470408</v>
      </c>
      <c r="AB2184">
        <v>3.6604361370716512</v>
      </c>
      <c r="AC2184">
        <v>3.2710280373831782</v>
      </c>
      <c r="AF2184">
        <v>4.8286604361370724</v>
      </c>
      <c r="AH2184">
        <v>5.4517133956386292</v>
      </c>
    </row>
    <row r="2185" spans="2:34" x14ac:dyDescent="0.5">
      <c r="B2185">
        <v>3.7383177570093462</v>
      </c>
      <c r="C2185">
        <v>5.2180685358255454</v>
      </c>
      <c r="D2185">
        <v>4.0498442367601246</v>
      </c>
      <c r="G2185">
        <v>4.6728971962616823</v>
      </c>
      <c r="H2185">
        <v>15.26479750778816</v>
      </c>
      <c r="I2185">
        <v>4.5171339563862931</v>
      </c>
      <c r="L2185">
        <v>11.83800623052959</v>
      </c>
      <c r="M2185">
        <v>5.0623052959501553</v>
      </c>
      <c r="N2185">
        <v>5.6074766355140184</v>
      </c>
      <c r="R2185">
        <v>3.8161993769470408</v>
      </c>
      <c r="S2185">
        <v>6.4641744548286599</v>
      </c>
      <c r="X2185">
        <v>4.4392523364485994</v>
      </c>
      <c r="AA2185">
        <v>3.504672897196262</v>
      </c>
      <c r="AB2185">
        <v>3.037383177570093</v>
      </c>
      <c r="AC2185">
        <v>2.64797507788162</v>
      </c>
      <c r="AF2185">
        <v>5.7632398753894076</v>
      </c>
      <c r="AH2185">
        <v>3.6604361370716512</v>
      </c>
    </row>
    <row r="2186" spans="2:34" x14ac:dyDescent="0.5">
      <c r="B2186">
        <v>3.2710280373831782</v>
      </c>
      <c r="C2186">
        <v>4.8286604361370724</v>
      </c>
      <c r="D2186">
        <v>4.4392523364485994</v>
      </c>
      <c r="G2186">
        <v>5.5295950155763238</v>
      </c>
      <c r="H2186">
        <v>4.1277258566978201</v>
      </c>
      <c r="I2186">
        <v>4.9844236760124616</v>
      </c>
      <c r="L2186">
        <v>5.9190031152647968</v>
      </c>
      <c r="M2186">
        <v>11.7601246105919</v>
      </c>
      <c r="N2186">
        <v>7.4766355140186924</v>
      </c>
      <c r="R2186">
        <v>3.037383177570093</v>
      </c>
      <c r="S2186">
        <v>9.2679127725856691</v>
      </c>
      <c r="X2186">
        <v>6.8535825545171338</v>
      </c>
      <c r="AA2186">
        <v>3.97196261682243</v>
      </c>
      <c r="AB2186">
        <v>3.7383177570093462</v>
      </c>
      <c r="AC2186">
        <v>3.6604361370716512</v>
      </c>
      <c r="AF2186">
        <v>4.6728971962616823</v>
      </c>
      <c r="AH2186">
        <v>3.1152647975077881</v>
      </c>
    </row>
    <row r="2187" spans="2:34" x14ac:dyDescent="0.5">
      <c r="B2187">
        <v>3.6604361370716512</v>
      </c>
      <c r="C2187">
        <v>4.7507788161993769</v>
      </c>
      <c r="D2187">
        <v>5.1401869158878508</v>
      </c>
      <c r="G2187">
        <v>7.5545171339563861</v>
      </c>
      <c r="H2187">
        <v>4.6728971962616823</v>
      </c>
      <c r="I2187">
        <v>4.7507788161993769</v>
      </c>
      <c r="L2187">
        <v>3.8161993769470408</v>
      </c>
      <c r="M2187">
        <v>4.9065420560747661</v>
      </c>
      <c r="N2187">
        <v>4.6728971962616823</v>
      </c>
      <c r="R2187">
        <v>4.3613707165109039</v>
      </c>
      <c r="S2187">
        <v>3.97196261682243</v>
      </c>
      <c r="X2187">
        <v>4.9065420560747661</v>
      </c>
      <c r="AA2187">
        <v>3.2710280373831782</v>
      </c>
      <c r="AB2187">
        <v>2.8816199376947038</v>
      </c>
      <c r="AC2187">
        <v>4.8286604361370724</v>
      </c>
      <c r="AF2187">
        <v>4.8286604361370724</v>
      </c>
      <c r="AH2187">
        <v>6.0747663551401869</v>
      </c>
    </row>
    <row r="2188" spans="2:34" x14ac:dyDescent="0.5">
      <c r="B2188">
        <v>4.4392523364485994</v>
      </c>
      <c r="C2188">
        <v>4.4392523364485994</v>
      </c>
      <c r="D2188">
        <v>4.5950155763239877</v>
      </c>
      <c r="G2188">
        <v>4.9844236760124607</v>
      </c>
      <c r="H2188">
        <v>3.5825545171339561</v>
      </c>
      <c r="I2188">
        <v>5.9190031152647977</v>
      </c>
      <c r="L2188">
        <v>5.8411214953271031</v>
      </c>
      <c r="M2188">
        <v>8.878504672897197</v>
      </c>
      <c r="N2188">
        <v>5.5295950155763238</v>
      </c>
      <c r="R2188">
        <v>4.6728971962616823</v>
      </c>
      <c r="S2188">
        <v>4.4392523364485994</v>
      </c>
      <c r="X2188">
        <v>8.2554517133956384</v>
      </c>
      <c r="AA2188">
        <v>4.0498442367601246</v>
      </c>
      <c r="AB2188">
        <v>3.3489096573208719</v>
      </c>
      <c r="AC2188">
        <v>4.2056074766355138</v>
      </c>
      <c r="AF2188">
        <v>4.0498442367601246</v>
      </c>
      <c r="AH2188">
        <v>3.6604361370716512</v>
      </c>
    </row>
    <row r="2189" spans="2:34" x14ac:dyDescent="0.5">
      <c r="B2189">
        <v>6.61993769470405</v>
      </c>
      <c r="C2189">
        <v>4.3613707165109039</v>
      </c>
      <c r="D2189">
        <v>4.8286604361370724</v>
      </c>
      <c r="G2189">
        <v>5.0623052959501553</v>
      </c>
      <c r="H2189">
        <v>4.0498442367601246</v>
      </c>
      <c r="I2189">
        <v>4.4392523364485994</v>
      </c>
      <c r="L2189">
        <v>5.2180685358255454</v>
      </c>
      <c r="M2189">
        <v>6.61993769470405</v>
      </c>
      <c r="N2189">
        <v>7.2429906542056077</v>
      </c>
      <c r="R2189">
        <v>9.2679127725856709</v>
      </c>
      <c r="S2189">
        <v>2.8037383177570092</v>
      </c>
      <c r="X2189">
        <v>7.2429906542056077</v>
      </c>
      <c r="AA2189">
        <v>2.7258566978193151</v>
      </c>
      <c r="AB2189">
        <v>4.5950155763239877</v>
      </c>
      <c r="AC2189">
        <v>3.1931464174454831</v>
      </c>
      <c r="AF2189">
        <v>4.3613707165109039</v>
      </c>
      <c r="AH2189">
        <v>5.2180685358255454</v>
      </c>
    </row>
    <row r="2190" spans="2:34" x14ac:dyDescent="0.5">
      <c r="B2190">
        <v>3.504672897196262</v>
      </c>
      <c r="C2190">
        <v>4.8286604361370724</v>
      </c>
      <c r="D2190">
        <v>4.5950155763239877</v>
      </c>
      <c r="G2190">
        <v>5.6853582554517139</v>
      </c>
      <c r="H2190">
        <v>6.6978193146417446</v>
      </c>
      <c r="I2190">
        <v>5.4517133956386292</v>
      </c>
      <c r="L2190">
        <v>8.4890965732087231</v>
      </c>
      <c r="M2190">
        <v>5.3738317757009346</v>
      </c>
      <c r="N2190">
        <v>5.1401869158878508</v>
      </c>
      <c r="R2190">
        <v>6.230529595015577</v>
      </c>
      <c r="S2190">
        <v>9.4236760124610583</v>
      </c>
      <c r="X2190">
        <v>4.0498442367601246</v>
      </c>
      <c r="AA2190">
        <v>4.0498442367601246</v>
      </c>
      <c r="AB2190">
        <v>3.2710280373831782</v>
      </c>
      <c r="AC2190">
        <v>5.9190031152647977</v>
      </c>
      <c r="AF2190">
        <v>3.894080996884735</v>
      </c>
      <c r="AH2190">
        <v>3.3489096573208719</v>
      </c>
    </row>
    <row r="2191" spans="2:34" x14ac:dyDescent="0.5">
      <c r="B2191">
        <v>3.894080996884735</v>
      </c>
      <c r="C2191">
        <v>4.3613707165109039</v>
      </c>
      <c r="D2191">
        <v>6.0747663551401869</v>
      </c>
      <c r="G2191">
        <v>4.2834890965732093</v>
      </c>
      <c r="H2191">
        <v>5.9968847352024923</v>
      </c>
      <c r="I2191">
        <v>5.8411214953271031</v>
      </c>
      <c r="L2191">
        <v>6.6978193146417446</v>
      </c>
      <c r="M2191">
        <v>10.20249221183801</v>
      </c>
      <c r="N2191">
        <v>4.6728971962616823</v>
      </c>
      <c r="R2191">
        <v>4.9065420560747661</v>
      </c>
      <c r="S2191">
        <v>7.7881619937694708</v>
      </c>
      <c r="X2191">
        <v>5.1401869158878508</v>
      </c>
      <c r="AA2191">
        <v>3.8161993769470408</v>
      </c>
      <c r="AB2191">
        <v>3.1152647975077881</v>
      </c>
      <c r="AC2191">
        <v>3.7383177570093462</v>
      </c>
      <c r="AF2191">
        <v>6.0747663551401869</v>
      </c>
      <c r="AH2191">
        <v>4.9065420560747661</v>
      </c>
    </row>
    <row r="2192" spans="2:34" x14ac:dyDescent="0.5">
      <c r="B2192">
        <v>5.9968847352024923</v>
      </c>
      <c r="C2192">
        <v>5.0623052959501553</v>
      </c>
      <c r="D2192">
        <v>3.894080996884735</v>
      </c>
      <c r="G2192">
        <v>5.6074766355140184</v>
      </c>
      <c r="H2192">
        <v>7.0872274143302194</v>
      </c>
      <c r="I2192">
        <v>3.5825545171339561</v>
      </c>
      <c r="L2192">
        <v>5.9190031152647977</v>
      </c>
      <c r="M2192">
        <v>14.09657320872274</v>
      </c>
      <c r="N2192">
        <v>4.8286604361370724</v>
      </c>
      <c r="R2192">
        <v>5.6074766355140184</v>
      </c>
      <c r="S2192">
        <v>4.4392523364485994</v>
      </c>
      <c r="X2192">
        <v>5.2180685358255454</v>
      </c>
      <c r="AA2192">
        <v>3.97196261682243</v>
      </c>
      <c r="AB2192">
        <v>4.8286604361370724</v>
      </c>
      <c r="AC2192">
        <v>3.1931464174454831</v>
      </c>
      <c r="AF2192">
        <v>4.2834890965732093</v>
      </c>
      <c r="AH2192">
        <v>3.1152647975077881</v>
      </c>
    </row>
    <row r="2193" spans="2:34" x14ac:dyDescent="0.5">
      <c r="B2193">
        <v>5.0623052959501553</v>
      </c>
      <c r="C2193">
        <v>7.0872274143302194</v>
      </c>
      <c r="D2193">
        <v>4.5950155763239877</v>
      </c>
      <c r="G2193">
        <v>4.9065420560747661</v>
      </c>
      <c r="H2193">
        <v>5.5295950155763247</v>
      </c>
      <c r="I2193">
        <v>5.2180685358255454</v>
      </c>
      <c r="L2193">
        <v>5.3738317757009346</v>
      </c>
      <c r="M2193">
        <v>7.8660436137071654</v>
      </c>
      <c r="N2193">
        <v>17.83489096573209</v>
      </c>
      <c r="R2193">
        <v>5.2180685358255454</v>
      </c>
      <c r="S2193">
        <v>5.29595015576324</v>
      </c>
      <c r="X2193">
        <v>8.3333333333333339</v>
      </c>
      <c r="AA2193">
        <v>3.1152647975077881</v>
      </c>
      <c r="AB2193">
        <v>5.1401869158878508</v>
      </c>
      <c r="AC2193">
        <v>2.8037383177570092</v>
      </c>
      <c r="AF2193">
        <v>3.2710280373831782</v>
      </c>
      <c r="AH2193">
        <v>5.8411214953271031</v>
      </c>
    </row>
    <row r="2194" spans="2:34" x14ac:dyDescent="0.5">
      <c r="B2194">
        <v>4.4392523364485994</v>
      </c>
      <c r="C2194">
        <v>3.1152647975077881</v>
      </c>
      <c r="D2194">
        <v>5.5295950155763247</v>
      </c>
      <c r="G2194">
        <v>4.4392523364485994</v>
      </c>
      <c r="H2194">
        <v>5.4517133956386292</v>
      </c>
      <c r="I2194">
        <v>5.6074766355140184</v>
      </c>
      <c r="L2194">
        <v>4.5171339563862931</v>
      </c>
      <c r="M2194">
        <v>5.3738317757009346</v>
      </c>
      <c r="N2194">
        <v>3.6604361370716512</v>
      </c>
      <c r="R2194">
        <v>4.361370716510903</v>
      </c>
      <c r="S2194">
        <v>8.1775700934579447</v>
      </c>
      <c r="X2194">
        <v>7.1651090342679122</v>
      </c>
      <c r="AA2194">
        <v>3.582554517133957</v>
      </c>
      <c r="AB2194">
        <v>3.1931464174454831</v>
      </c>
      <c r="AC2194">
        <v>3.7383177570093462</v>
      </c>
      <c r="AF2194">
        <v>5.1401869158878508</v>
      </c>
      <c r="AH2194">
        <v>4.8286604361370724</v>
      </c>
    </row>
    <row r="2195" spans="2:34" x14ac:dyDescent="0.5">
      <c r="B2195">
        <v>3.6604361370716512</v>
      </c>
      <c r="C2195">
        <v>4.9065420560747661</v>
      </c>
      <c r="D2195">
        <v>5.7632398753894076</v>
      </c>
      <c r="G2195">
        <v>3.1931464174454831</v>
      </c>
      <c r="H2195">
        <v>4.7507788161993769</v>
      </c>
      <c r="I2195">
        <v>8.1775700934579447</v>
      </c>
      <c r="L2195">
        <v>4.2834890965732093</v>
      </c>
      <c r="M2195">
        <v>4.9065420560747661</v>
      </c>
      <c r="N2195">
        <v>6.5420560747663554</v>
      </c>
      <c r="R2195">
        <v>5.29595015576324</v>
      </c>
      <c r="S2195">
        <v>3.6604361370716512</v>
      </c>
      <c r="X2195">
        <v>6.61993769470405</v>
      </c>
      <c r="AA2195">
        <v>3.8161993769470408</v>
      </c>
      <c r="AB2195">
        <v>3.504672897196262</v>
      </c>
      <c r="AC2195">
        <v>3.504672897196262</v>
      </c>
      <c r="AF2195">
        <v>3.5825545171339561</v>
      </c>
      <c r="AH2195">
        <v>4.8286604361370724</v>
      </c>
    </row>
    <row r="2196" spans="2:34" x14ac:dyDescent="0.5">
      <c r="B2196">
        <v>3.97196261682243</v>
      </c>
      <c r="C2196">
        <v>4.5171339563862931</v>
      </c>
      <c r="D2196">
        <v>5.6853582554517139</v>
      </c>
      <c r="G2196">
        <v>5.5295950155763247</v>
      </c>
      <c r="H2196">
        <v>5.6853582554517139</v>
      </c>
      <c r="I2196">
        <v>7.009345794392523</v>
      </c>
      <c r="L2196">
        <v>5.5295950155763238</v>
      </c>
      <c r="M2196">
        <v>5.5295950155763238</v>
      </c>
      <c r="N2196">
        <v>6.61993769470405</v>
      </c>
      <c r="R2196">
        <v>3.3489096573208719</v>
      </c>
      <c r="S2196">
        <v>3.1152647975077881</v>
      </c>
      <c r="X2196">
        <v>4.5171339563862931</v>
      </c>
      <c r="AA2196">
        <v>2.64797507788162</v>
      </c>
      <c r="AB2196">
        <v>3.5825545171339561</v>
      </c>
      <c r="AC2196">
        <v>3.2710280373831782</v>
      </c>
      <c r="AF2196">
        <v>5.6853582554517139</v>
      </c>
      <c r="AH2196">
        <v>2.959501557632398</v>
      </c>
    </row>
    <row r="2197" spans="2:34" x14ac:dyDescent="0.5">
      <c r="B2197">
        <v>4.3613707165109039</v>
      </c>
      <c r="C2197">
        <v>3.7383177570093462</v>
      </c>
      <c r="D2197">
        <v>4.5171339563862922</v>
      </c>
      <c r="G2197">
        <v>4.1277258566978192</v>
      </c>
      <c r="H2197">
        <v>6.61993769470405</v>
      </c>
      <c r="I2197">
        <v>4.9065420560747661</v>
      </c>
      <c r="L2197">
        <v>9.3457943925233646</v>
      </c>
      <c r="M2197">
        <v>5.7632398753894094</v>
      </c>
      <c r="N2197">
        <v>4.8286604361370724</v>
      </c>
      <c r="R2197">
        <v>5.2180685358255454</v>
      </c>
      <c r="S2197">
        <v>4.9065420560747661</v>
      </c>
      <c r="X2197">
        <v>5.3738317757009346</v>
      </c>
      <c r="AA2197">
        <v>3.582554517133957</v>
      </c>
      <c r="AB2197">
        <v>4.5950155763239877</v>
      </c>
      <c r="AC2197">
        <v>2.258566978193147</v>
      </c>
      <c r="AF2197">
        <v>3.894080996884735</v>
      </c>
      <c r="AH2197">
        <v>5.2180685358255454</v>
      </c>
    </row>
    <row r="2198" spans="2:34" x14ac:dyDescent="0.5">
      <c r="B2198">
        <v>2.9595015576323989</v>
      </c>
      <c r="C2198">
        <v>3.97196261682243</v>
      </c>
      <c r="D2198">
        <v>3.97196261682243</v>
      </c>
      <c r="G2198">
        <v>5.3738317757009346</v>
      </c>
      <c r="H2198">
        <v>5.4517133956386292</v>
      </c>
      <c r="I2198">
        <v>5.6074766355140184</v>
      </c>
      <c r="L2198">
        <v>6.61993769470405</v>
      </c>
      <c r="M2198">
        <v>5.6853582554517139</v>
      </c>
      <c r="N2198">
        <v>4.2834890965732093</v>
      </c>
      <c r="R2198">
        <v>6.230529595015577</v>
      </c>
      <c r="S2198">
        <v>3.97196261682243</v>
      </c>
      <c r="X2198">
        <v>8.4890965732087231</v>
      </c>
      <c r="AA2198">
        <v>4.5950155763239877</v>
      </c>
      <c r="AB2198">
        <v>2.8816199376947038</v>
      </c>
      <c r="AC2198">
        <v>3.4267912772585669</v>
      </c>
      <c r="AF2198">
        <v>4.1277258566978192</v>
      </c>
      <c r="AH2198">
        <v>5.6074766355140184</v>
      </c>
    </row>
    <row r="2199" spans="2:34" x14ac:dyDescent="0.5">
      <c r="B2199">
        <v>4.5950155763239877</v>
      </c>
      <c r="C2199">
        <v>3.1931464174454831</v>
      </c>
      <c r="D2199">
        <v>4.361370716510903</v>
      </c>
      <c r="G2199">
        <v>5.3738317757009346</v>
      </c>
      <c r="H2199">
        <v>4.5950155763239877</v>
      </c>
      <c r="I2199">
        <v>7.5545171339563861</v>
      </c>
      <c r="L2199">
        <v>6.3862928348909662</v>
      </c>
      <c r="M2199">
        <v>10.2803738317757</v>
      </c>
      <c r="N2199">
        <v>5.3738317757009346</v>
      </c>
      <c r="R2199">
        <v>4.5171339563862931</v>
      </c>
      <c r="S2199">
        <v>4.4392523364485994</v>
      </c>
      <c r="X2199">
        <v>4.2056074766355138</v>
      </c>
      <c r="AA2199">
        <v>4.2056074766355138</v>
      </c>
      <c r="AB2199">
        <v>2.8037383177570092</v>
      </c>
      <c r="AC2199">
        <v>3.1152647975077881</v>
      </c>
      <c r="AF2199">
        <v>4.9844236760124607</v>
      </c>
      <c r="AH2199">
        <v>2.64797507788162</v>
      </c>
    </row>
    <row r="2200" spans="2:34" x14ac:dyDescent="0.5">
      <c r="B2200">
        <v>3.894080996884735</v>
      </c>
      <c r="C2200">
        <v>3.4267912772585669</v>
      </c>
      <c r="D2200">
        <v>4.2834890965732093</v>
      </c>
      <c r="G2200">
        <v>3.504672897196262</v>
      </c>
      <c r="H2200">
        <v>5.9968847352024923</v>
      </c>
      <c r="I2200">
        <v>4.3613707165109039</v>
      </c>
      <c r="L2200">
        <v>7.4766355140186924</v>
      </c>
      <c r="M2200">
        <v>6.4641744548286599</v>
      </c>
      <c r="N2200">
        <v>6.3084112149532707</v>
      </c>
      <c r="R2200">
        <v>5.5295950155763247</v>
      </c>
      <c r="S2200">
        <v>4.3613707165109039</v>
      </c>
      <c r="X2200">
        <v>2.9595015576323989</v>
      </c>
      <c r="AA2200">
        <v>4.0498442367601246</v>
      </c>
      <c r="AB2200">
        <v>4.8286604361370724</v>
      </c>
      <c r="AC2200">
        <v>2.180685358255452</v>
      </c>
      <c r="AF2200">
        <v>4.1277258566978192</v>
      </c>
      <c r="AH2200">
        <v>5.6074766355140184</v>
      </c>
    </row>
    <row r="2201" spans="2:34" x14ac:dyDescent="0.5">
      <c r="B2201">
        <v>5.9190031152647968</v>
      </c>
      <c r="C2201">
        <v>4.6728971962616823</v>
      </c>
      <c r="D2201">
        <v>4.9065420560747661</v>
      </c>
      <c r="G2201">
        <v>3.7383177570093462</v>
      </c>
      <c r="H2201">
        <v>3.1931464174454831</v>
      </c>
      <c r="I2201">
        <v>4.9065420560747661</v>
      </c>
      <c r="L2201">
        <v>5.6074766355140184</v>
      </c>
      <c r="M2201">
        <v>5.29595015576324</v>
      </c>
      <c r="N2201">
        <v>6.230529595015577</v>
      </c>
      <c r="R2201">
        <v>4.9844236760124616</v>
      </c>
      <c r="S2201">
        <v>3.582554517133957</v>
      </c>
      <c r="X2201">
        <v>5.6074766355140184</v>
      </c>
      <c r="AA2201">
        <v>4.1277258566978192</v>
      </c>
      <c r="AB2201">
        <v>3.1931464174454831</v>
      </c>
      <c r="AC2201">
        <v>3.2710280373831782</v>
      </c>
      <c r="AF2201">
        <v>3.894080996884735</v>
      </c>
      <c r="AH2201">
        <v>4.5171339563862931</v>
      </c>
    </row>
    <row r="2202" spans="2:34" x14ac:dyDescent="0.5">
      <c r="B2202">
        <v>3.5825545171339561</v>
      </c>
      <c r="C2202">
        <v>4.2056074766355138</v>
      </c>
      <c r="D2202">
        <v>5.6074766355140184</v>
      </c>
      <c r="G2202">
        <v>5.3738317757009346</v>
      </c>
      <c r="H2202">
        <v>4.9065420560747661</v>
      </c>
      <c r="I2202">
        <v>4.9844236760124616</v>
      </c>
      <c r="L2202">
        <v>4.2834890965732093</v>
      </c>
      <c r="M2202">
        <v>6.3084112149532707</v>
      </c>
      <c r="N2202">
        <v>5.3738317757009346</v>
      </c>
      <c r="R2202">
        <v>3.6604361370716512</v>
      </c>
      <c r="S2202">
        <v>3.037383177570093</v>
      </c>
      <c r="X2202">
        <v>6.6978193146417446</v>
      </c>
      <c r="AA2202">
        <v>4.2056074766355138</v>
      </c>
      <c r="AB2202">
        <v>4.6728971962616823</v>
      </c>
      <c r="AC2202">
        <v>3.8161993769470408</v>
      </c>
      <c r="AF2202">
        <v>3.2710280373831782</v>
      </c>
      <c r="AH2202">
        <v>3.504672897196262</v>
      </c>
    </row>
    <row r="2203" spans="2:34" x14ac:dyDescent="0.5">
      <c r="B2203">
        <v>3.4267912772585669</v>
      </c>
      <c r="C2203">
        <v>5.3738317757009364</v>
      </c>
      <c r="D2203">
        <v>5.0623052959501553</v>
      </c>
      <c r="G2203">
        <v>5.29595015576324</v>
      </c>
      <c r="H2203">
        <v>5.7632398753894076</v>
      </c>
      <c r="I2203">
        <v>6.230529595015577</v>
      </c>
      <c r="L2203">
        <v>6.5420560747663554</v>
      </c>
      <c r="M2203">
        <v>6.5420560747663554</v>
      </c>
      <c r="N2203">
        <v>6.61993769470405</v>
      </c>
      <c r="R2203">
        <v>11.604361370716511</v>
      </c>
      <c r="S2203">
        <v>3.6604361370716512</v>
      </c>
      <c r="X2203">
        <v>7.0872274143302194</v>
      </c>
      <c r="AA2203">
        <v>3.5825545171339561</v>
      </c>
      <c r="AB2203">
        <v>4.2834890965732093</v>
      </c>
      <c r="AC2203">
        <v>3.504672897196262</v>
      </c>
      <c r="AF2203">
        <v>5.4517133956386292</v>
      </c>
      <c r="AH2203">
        <v>4.6728971962616823</v>
      </c>
    </row>
    <row r="2204" spans="2:34" x14ac:dyDescent="0.5">
      <c r="B2204">
        <v>4.9844236760124616</v>
      </c>
      <c r="C2204">
        <v>4.2834890965732084</v>
      </c>
      <c r="D2204">
        <v>4.5171339563862931</v>
      </c>
      <c r="G2204">
        <v>3.894080996884735</v>
      </c>
      <c r="H2204">
        <v>4.7507788161993769</v>
      </c>
      <c r="I2204">
        <v>4.8286604361370724</v>
      </c>
      <c r="L2204">
        <v>5.0623052959501553</v>
      </c>
      <c r="M2204">
        <v>4.5171339563862931</v>
      </c>
      <c r="N2204">
        <v>5.9190031152647977</v>
      </c>
      <c r="R2204">
        <v>3.1931464174454831</v>
      </c>
      <c r="S2204">
        <v>5.4517133956386292</v>
      </c>
      <c r="X2204">
        <v>7.009345794392523</v>
      </c>
      <c r="AA2204">
        <v>2.4922118380062299</v>
      </c>
      <c r="AB2204">
        <v>3.6604361370716512</v>
      </c>
      <c r="AC2204">
        <v>2.8816199376947038</v>
      </c>
      <c r="AF2204">
        <v>5.5295950155763238</v>
      </c>
      <c r="AH2204">
        <v>3.5825545171339561</v>
      </c>
    </row>
    <row r="2205" spans="2:34" x14ac:dyDescent="0.5">
      <c r="B2205">
        <v>5.2180685358255454</v>
      </c>
      <c r="C2205">
        <v>4.5950155763239877</v>
      </c>
      <c r="D2205">
        <v>3.3489096573208719</v>
      </c>
      <c r="G2205">
        <v>4.3613707165109039</v>
      </c>
      <c r="H2205">
        <v>6.3862928348909662</v>
      </c>
      <c r="I2205">
        <v>5.6074766355140184</v>
      </c>
      <c r="L2205">
        <v>6.9314641744548284</v>
      </c>
      <c r="M2205">
        <v>9.2679127725856709</v>
      </c>
      <c r="N2205">
        <v>5.7632398753894094</v>
      </c>
      <c r="R2205">
        <v>7.6323987538940816</v>
      </c>
      <c r="S2205">
        <v>5.5295950155763238</v>
      </c>
      <c r="X2205">
        <v>7.4766355140186924</v>
      </c>
      <c r="AA2205">
        <v>4.1277258566978192</v>
      </c>
      <c r="AB2205">
        <v>3.894080996884735</v>
      </c>
      <c r="AC2205">
        <v>4.6728971962616823</v>
      </c>
      <c r="AF2205">
        <v>6.3862928348909662</v>
      </c>
      <c r="AH2205">
        <v>8.1775700934579447</v>
      </c>
    </row>
    <row r="2206" spans="2:34" x14ac:dyDescent="0.5">
      <c r="B2206">
        <v>3.3489096573208719</v>
      </c>
      <c r="C2206">
        <v>5.2180685358255454</v>
      </c>
      <c r="D2206">
        <v>4.9844236760124616</v>
      </c>
      <c r="G2206">
        <v>5.3738317757009346</v>
      </c>
      <c r="H2206">
        <v>5.2180685358255454</v>
      </c>
      <c r="I2206">
        <v>5.29595015576324</v>
      </c>
      <c r="L2206">
        <v>5.3738317757009346</v>
      </c>
      <c r="M2206">
        <v>13.31775700934579</v>
      </c>
      <c r="N2206">
        <v>4.1277258566978201</v>
      </c>
      <c r="R2206">
        <v>6.230529595015577</v>
      </c>
      <c r="S2206">
        <v>3.97196261682243</v>
      </c>
      <c r="X2206">
        <v>5.6074766355140184</v>
      </c>
      <c r="AA2206">
        <v>3.3489096573208719</v>
      </c>
      <c r="AB2206">
        <v>3.894080996884735</v>
      </c>
      <c r="AC2206">
        <v>3.3489096573208719</v>
      </c>
      <c r="AF2206">
        <v>4.6728971962616823</v>
      </c>
      <c r="AH2206">
        <v>3.8161993769470408</v>
      </c>
    </row>
    <row r="2207" spans="2:34" x14ac:dyDescent="0.5">
      <c r="B2207">
        <v>3.894080996884735</v>
      </c>
      <c r="C2207">
        <v>4.6728971962616823</v>
      </c>
      <c r="D2207">
        <v>4.4392523364485994</v>
      </c>
      <c r="G2207">
        <v>4.8286604361370724</v>
      </c>
      <c r="H2207">
        <v>5.6853582554517139</v>
      </c>
      <c r="I2207">
        <v>6.4641744548286599</v>
      </c>
      <c r="L2207">
        <v>5.3738317757009346</v>
      </c>
      <c r="M2207">
        <v>4.3613707165109039</v>
      </c>
      <c r="N2207">
        <v>8.4112149532710276</v>
      </c>
      <c r="R2207">
        <v>4.4392523364485994</v>
      </c>
      <c r="S2207">
        <v>4.4392523364485994</v>
      </c>
      <c r="X2207">
        <v>6.61993769470405</v>
      </c>
      <c r="AA2207">
        <v>3.3489096573208719</v>
      </c>
      <c r="AB2207">
        <v>3.115264797507789</v>
      </c>
      <c r="AC2207">
        <v>2.4143302180685362</v>
      </c>
      <c r="AF2207">
        <v>4.9844236760124616</v>
      </c>
      <c r="AH2207">
        <v>4.0498442367601246</v>
      </c>
    </row>
    <row r="2208" spans="2:34" x14ac:dyDescent="0.5">
      <c r="B2208">
        <v>3.4267912772585669</v>
      </c>
      <c r="C2208">
        <v>5.1401869158878508</v>
      </c>
      <c r="D2208">
        <v>5.6853582554517139</v>
      </c>
      <c r="G2208">
        <v>4.5171339563862931</v>
      </c>
      <c r="H2208">
        <v>7.4766355140186924</v>
      </c>
      <c r="I2208">
        <v>4.8286604361370724</v>
      </c>
      <c r="L2208">
        <v>4.9844236760124607</v>
      </c>
      <c r="M2208">
        <v>6.1526479750778824</v>
      </c>
      <c r="N2208">
        <v>4.7507788161993769</v>
      </c>
      <c r="R2208">
        <v>12.07165109034268</v>
      </c>
      <c r="S2208">
        <v>4.2056074766355138</v>
      </c>
      <c r="X2208">
        <v>5.2180685358255454</v>
      </c>
      <c r="AA2208">
        <v>3.3489096573208719</v>
      </c>
      <c r="AB2208">
        <v>4.6728971962616823</v>
      </c>
      <c r="AC2208">
        <v>2.0249221183800619</v>
      </c>
      <c r="AF2208">
        <v>4.2834890965732093</v>
      </c>
      <c r="AH2208">
        <v>3.504672897196262</v>
      </c>
    </row>
    <row r="2209" spans="2:34" x14ac:dyDescent="0.5">
      <c r="B2209">
        <v>4.5950155763239877</v>
      </c>
      <c r="C2209">
        <v>4.4392523364485994</v>
      </c>
      <c r="D2209">
        <v>3.037383177570093</v>
      </c>
      <c r="G2209">
        <v>8.0218068535825537</v>
      </c>
      <c r="H2209">
        <v>7.0872274143302194</v>
      </c>
      <c r="I2209">
        <v>6.6199376947040491</v>
      </c>
      <c r="L2209">
        <v>6.4641744548286599</v>
      </c>
      <c r="M2209">
        <v>8.722741433021806</v>
      </c>
      <c r="N2209">
        <v>4.9844236760124607</v>
      </c>
      <c r="R2209">
        <v>3.894080996884735</v>
      </c>
      <c r="S2209">
        <v>3.1931464174454831</v>
      </c>
      <c r="X2209">
        <v>6.230529595015577</v>
      </c>
      <c r="AA2209">
        <v>3.8161993769470408</v>
      </c>
      <c r="AB2209">
        <v>3.7383177570093462</v>
      </c>
      <c r="AC2209">
        <v>3.5825545171339561</v>
      </c>
      <c r="AF2209">
        <v>4.6728971962616823</v>
      </c>
      <c r="AH2209">
        <v>3.97196261682243</v>
      </c>
    </row>
    <row r="2210" spans="2:34" x14ac:dyDescent="0.5">
      <c r="B2210">
        <v>4.2834890965732093</v>
      </c>
      <c r="C2210">
        <v>5.4517133956386292</v>
      </c>
      <c r="D2210">
        <v>5.6853582554517139</v>
      </c>
      <c r="G2210">
        <v>5.2180685358255454</v>
      </c>
      <c r="H2210">
        <v>4.0498442367601246</v>
      </c>
      <c r="I2210">
        <v>4.5171339563862931</v>
      </c>
      <c r="L2210">
        <v>4.8286604361370724</v>
      </c>
      <c r="M2210">
        <v>11.68224299065421</v>
      </c>
      <c r="N2210">
        <v>7.94392523364486</v>
      </c>
      <c r="R2210">
        <v>4.7507788161993769</v>
      </c>
      <c r="S2210">
        <v>5.7632398753894094</v>
      </c>
      <c r="X2210">
        <v>5.2180685358255454</v>
      </c>
      <c r="AA2210">
        <v>2.4922118380062299</v>
      </c>
      <c r="AB2210">
        <v>5.0623052959501553</v>
      </c>
      <c r="AC2210">
        <v>4.4392523364485994</v>
      </c>
      <c r="AF2210">
        <v>4.4392523364485994</v>
      </c>
      <c r="AH2210">
        <v>3.504672897196262</v>
      </c>
    </row>
    <row r="2211" spans="2:34" x14ac:dyDescent="0.5">
      <c r="B2211">
        <v>4.2056074766355138</v>
      </c>
      <c r="C2211">
        <v>5.8411214953271031</v>
      </c>
      <c r="D2211">
        <v>4.5950155763239877</v>
      </c>
      <c r="G2211">
        <v>5.29595015576324</v>
      </c>
      <c r="H2211">
        <v>4.5171339563862931</v>
      </c>
      <c r="I2211">
        <v>4.9065420560747661</v>
      </c>
      <c r="L2211">
        <v>4.2056074766355138</v>
      </c>
      <c r="M2211">
        <v>6.0747663551401869</v>
      </c>
      <c r="N2211">
        <v>4.5171339563862931</v>
      </c>
      <c r="R2211">
        <v>3.97196261682243</v>
      </c>
      <c r="S2211">
        <v>6.3862928348909662</v>
      </c>
      <c r="X2211">
        <v>4.6728971962616823</v>
      </c>
      <c r="AA2211">
        <v>2.258566978193147</v>
      </c>
      <c r="AB2211">
        <v>3.2710280373831782</v>
      </c>
      <c r="AC2211">
        <v>2.180685358255452</v>
      </c>
      <c r="AF2211">
        <v>4.6728971962616823</v>
      </c>
      <c r="AH2211">
        <v>4.2834890965732093</v>
      </c>
    </row>
    <row r="2212" spans="2:34" x14ac:dyDescent="0.5">
      <c r="B2212">
        <v>5.6853582554517139</v>
      </c>
      <c r="C2212">
        <v>4.9844236760124616</v>
      </c>
      <c r="D2212">
        <v>4.5171339563862931</v>
      </c>
      <c r="G2212">
        <v>6.230529595015577</v>
      </c>
      <c r="H2212">
        <v>7.009345794392523</v>
      </c>
      <c r="I2212">
        <v>7.3208722741433023</v>
      </c>
      <c r="L2212">
        <v>5.29595015576324</v>
      </c>
      <c r="M2212">
        <v>4.5950155763239877</v>
      </c>
      <c r="N2212">
        <v>3.894080996884735</v>
      </c>
      <c r="R2212">
        <v>6.1526479750778824</v>
      </c>
      <c r="S2212">
        <v>5.8411214953271031</v>
      </c>
      <c r="X2212">
        <v>5.6074766355140184</v>
      </c>
      <c r="AA2212">
        <v>3.4267912772585669</v>
      </c>
      <c r="AB2212">
        <v>2.9595015576323989</v>
      </c>
      <c r="AC2212">
        <v>2.4922118380062308</v>
      </c>
      <c r="AF2212">
        <v>3.97196261682243</v>
      </c>
      <c r="AH2212">
        <v>6.5420560747663554</v>
      </c>
    </row>
    <row r="2213" spans="2:34" x14ac:dyDescent="0.5">
      <c r="B2213">
        <v>5.8411214953271031</v>
      </c>
      <c r="C2213">
        <v>4.361370716510903</v>
      </c>
      <c r="D2213">
        <v>3.582554517133957</v>
      </c>
      <c r="G2213">
        <v>5.0623052959501553</v>
      </c>
      <c r="H2213">
        <v>13.2398753894081</v>
      </c>
      <c r="I2213">
        <v>4.9844236760124607</v>
      </c>
      <c r="L2213">
        <v>5.1401869158878508</v>
      </c>
      <c r="M2213">
        <v>5.9190031152647977</v>
      </c>
      <c r="N2213">
        <v>8.3333333333333339</v>
      </c>
      <c r="R2213">
        <v>3.3489096573208719</v>
      </c>
      <c r="S2213">
        <v>4.4392523364485994</v>
      </c>
      <c r="X2213">
        <v>7.8660436137071654</v>
      </c>
      <c r="AA2213">
        <v>4.361370716510903</v>
      </c>
      <c r="AB2213">
        <v>3.5825545171339561</v>
      </c>
      <c r="AC2213">
        <v>3.894080996884735</v>
      </c>
      <c r="AF2213">
        <v>4.2834890965732093</v>
      </c>
      <c r="AH2213">
        <v>4.2834890965732093</v>
      </c>
    </row>
    <row r="2214" spans="2:34" x14ac:dyDescent="0.5">
      <c r="B2214">
        <v>4.9065420560747661</v>
      </c>
      <c r="C2214">
        <v>3.8161993769470408</v>
      </c>
      <c r="D2214">
        <v>4.9065420560747661</v>
      </c>
      <c r="G2214">
        <v>4.9844236760124616</v>
      </c>
      <c r="H2214">
        <v>7.7102803738317753</v>
      </c>
      <c r="I2214">
        <v>5.6074766355140184</v>
      </c>
      <c r="L2214">
        <v>6.1526479750778824</v>
      </c>
      <c r="M2214">
        <v>7.2429906542056077</v>
      </c>
      <c r="N2214">
        <v>5.29595015576324</v>
      </c>
      <c r="R2214">
        <v>6.0747663551401869</v>
      </c>
      <c r="S2214">
        <v>8.722741433021806</v>
      </c>
      <c r="X2214">
        <v>4.2056074766355138</v>
      </c>
      <c r="AA2214">
        <v>3.894080996884735</v>
      </c>
      <c r="AB2214">
        <v>4.5171339563862931</v>
      </c>
      <c r="AC2214">
        <v>2.64797507788162</v>
      </c>
      <c r="AF2214">
        <v>5.6853582554517139</v>
      </c>
      <c r="AH2214">
        <v>4.3613707165109039</v>
      </c>
    </row>
    <row r="2215" spans="2:34" x14ac:dyDescent="0.5">
      <c r="B2215">
        <v>4.1277258566978192</v>
      </c>
      <c r="C2215">
        <v>3.3489096573208719</v>
      </c>
      <c r="D2215">
        <v>4.9844236760124616</v>
      </c>
      <c r="G2215">
        <v>3.4267912772585669</v>
      </c>
      <c r="H2215">
        <v>6.6978193146417446</v>
      </c>
      <c r="I2215">
        <v>4.4392523364485994</v>
      </c>
      <c r="L2215">
        <v>6.0747663551401869</v>
      </c>
      <c r="M2215">
        <v>6.2305295950155761</v>
      </c>
      <c r="N2215">
        <v>6.3084112149532707</v>
      </c>
      <c r="R2215">
        <v>5.4517133956386292</v>
      </c>
      <c r="S2215">
        <v>10.98130841121495</v>
      </c>
      <c r="X2215">
        <v>4.6728971962616823</v>
      </c>
      <c r="AA2215">
        <v>3.037383177570093</v>
      </c>
      <c r="AB2215">
        <v>4.8286604361370724</v>
      </c>
      <c r="AC2215">
        <v>3.1931464174454831</v>
      </c>
      <c r="AF2215">
        <v>4.4392523364485994</v>
      </c>
      <c r="AH2215">
        <v>4.7507788161993769</v>
      </c>
    </row>
    <row r="2216" spans="2:34" x14ac:dyDescent="0.5">
      <c r="B2216">
        <v>4.361370716510903</v>
      </c>
      <c r="C2216">
        <v>4.7507788161993769</v>
      </c>
      <c r="D2216">
        <v>3.8161993769470408</v>
      </c>
      <c r="G2216">
        <v>5.2180685358255454</v>
      </c>
      <c r="H2216">
        <v>7.2429906542056077</v>
      </c>
      <c r="I2216">
        <v>5.0623052959501553</v>
      </c>
      <c r="L2216">
        <v>6.5420560747663554</v>
      </c>
      <c r="M2216">
        <v>5.5295950155763247</v>
      </c>
      <c r="N2216">
        <v>5.0623052959501553</v>
      </c>
      <c r="R2216">
        <v>3.504672897196262</v>
      </c>
      <c r="S2216">
        <v>2.64797507788162</v>
      </c>
      <c r="X2216">
        <v>6.61993769470405</v>
      </c>
      <c r="AA2216">
        <v>2.7258566978193151</v>
      </c>
      <c r="AB2216">
        <v>3.504672897196262</v>
      </c>
      <c r="AC2216">
        <v>1.9470404984423679</v>
      </c>
      <c r="AF2216">
        <v>4.5171339563862931</v>
      </c>
      <c r="AH2216">
        <v>4.1277258566978192</v>
      </c>
    </row>
    <row r="2217" spans="2:34" x14ac:dyDescent="0.5">
      <c r="B2217">
        <v>4.2056074766355138</v>
      </c>
      <c r="C2217">
        <v>5.1401869158878508</v>
      </c>
      <c r="D2217">
        <v>3.7383177570093462</v>
      </c>
      <c r="G2217">
        <v>7.1651090342679131</v>
      </c>
      <c r="H2217">
        <v>12.85046728971963</v>
      </c>
      <c r="I2217">
        <v>4.9065420560747661</v>
      </c>
      <c r="L2217">
        <v>8.0218068535825537</v>
      </c>
      <c r="M2217">
        <v>6.0747663551401869</v>
      </c>
      <c r="N2217">
        <v>5.4517133956386292</v>
      </c>
      <c r="R2217">
        <v>4.9065420560747661</v>
      </c>
      <c r="S2217">
        <v>3.6604361370716512</v>
      </c>
      <c r="X2217">
        <v>6.3084112149532707</v>
      </c>
      <c r="AA2217">
        <v>4.1277258566978192</v>
      </c>
      <c r="AB2217">
        <v>4.2834890965732093</v>
      </c>
      <c r="AC2217">
        <v>3.894080996884735</v>
      </c>
      <c r="AF2217">
        <v>5.9190031152647977</v>
      </c>
      <c r="AH2217">
        <v>8.4112149532710276</v>
      </c>
    </row>
    <row r="2218" spans="2:34" x14ac:dyDescent="0.5">
      <c r="B2218">
        <v>3.97196261682243</v>
      </c>
      <c r="C2218">
        <v>4.8286604361370724</v>
      </c>
      <c r="D2218">
        <v>4.8286604361370724</v>
      </c>
      <c r="G2218">
        <v>5.3738317757009346</v>
      </c>
      <c r="H2218">
        <v>7.009345794392523</v>
      </c>
      <c r="I2218">
        <v>3.97196261682243</v>
      </c>
      <c r="L2218">
        <v>5.4517133956386292</v>
      </c>
      <c r="M2218">
        <v>10.98130841121495</v>
      </c>
      <c r="N2218">
        <v>5.5295950155763247</v>
      </c>
      <c r="R2218">
        <v>2.4143302180685362</v>
      </c>
      <c r="S2218">
        <v>3.1152647975077881</v>
      </c>
      <c r="X2218">
        <v>4.361370716510903</v>
      </c>
      <c r="AA2218">
        <v>2.570093457943925</v>
      </c>
      <c r="AB2218">
        <v>2.570093457943925</v>
      </c>
      <c r="AC2218">
        <v>2.180685358255452</v>
      </c>
      <c r="AF2218">
        <v>4.3613707165109039</v>
      </c>
      <c r="AH2218">
        <v>5.6853582554517139</v>
      </c>
    </row>
    <row r="2219" spans="2:34" x14ac:dyDescent="0.5">
      <c r="B2219">
        <v>4.8286604361370724</v>
      </c>
      <c r="C2219">
        <v>2.7258566978193151</v>
      </c>
      <c r="D2219">
        <v>4.2056074766355138</v>
      </c>
      <c r="G2219">
        <v>4.2834890965732093</v>
      </c>
      <c r="H2219">
        <v>7.7102803738317753</v>
      </c>
      <c r="I2219">
        <v>7.3987538940809969</v>
      </c>
      <c r="L2219">
        <v>5.9968847352024923</v>
      </c>
      <c r="M2219">
        <v>7.009345794392523</v>
      </c>
      <c r="N2219">
        <v>9.5794392523364493</v>
      </c>
      <c r="R2219">
        <v>5.5295950155763247</v>
      </c>
      <c r="S2219">
        <v>4.9065420560747661</v>
      </c>
      <c r="X2219">
        <v>4.5171339563862931</v>
      </c>
      <c r="AA2219">
        <v>3.2710280373831782</v>
      </c>
      <c r="AB2219">
        <v>4.9065420560747661</v>
      </c>
      <c r="AC2219">
        <v>3.894080996884735</v>
      </c>
      <c r="AF2219">
        <v>5.6074766355140184</v>
      </c>
      <c r="AH2219">
        <v>4.1277258566978201</v>
      </c>
    </row>
    <row r="2220" spans="2:34" x14ac:dyDescent="0.5">
      <c r="B2220">
        <v>5.6853582554517139</v>
      </c>
      <c r="C2220">
        <v>4.9844236760124616</v>
      </c>
      <c r="D2220">
        <v>4.8286604361370724</v>
      </c>
      <c r="G2220">
        <v>5.0623052959501553</v>
      </c>
      <c r="H2220">
        <v>4.2834890965732093</v>
      </c>
      <c r="I2220">
        <v>5.29595015576324</v>
      </c>
      <c r="L2220">
        <v>7.4766355140186924</v>
      </c>
      <c r="M2220">
        <v>4.4392523364485994</v>
      </c>
      <c r="N2220">
        <v>3.894080996884735</v>
      </c>
      <c r="R2220">
        <v>4.3613707165109039</v>
      </c>
      <c r="S2220">
        <v>4.2834890965732093</v>
      </c>
      <c r="X2220">
        <v>3.037383177570093</v>
      </c>
      <c r="AA2220">
        <v>4.361370716510903</v>
      </c>
      <c r="AB2220">
        <v>4.5171339563862922</v>
      </c>
      <c r="AC2220">
        <v>4.5171339563862931</v>
      </c>
      <c r="AF2220">
        <v>3.037383177570093</v>
      </c>
      <c r="AH2220">
        <v>6.3084112149532707</v>
      </c>
    </row>
    <row r="2221" spans="2:34" x14ac:dyDescent="0.5">
      <c r="B2221">
        <v>5.7632398753894094</v>
      </c>
      <c r="C2221">
        <v>6.230529595015577</v>
      </c>
      <c r="D2221">
        <v>4.5950155763239877</v>
      </c>
      <c r="G2221">
        <v>4.8286604361370724</v>
      </c>
      <c r="H2221">
        <v>6.3862928348909662</v>
      </c>
      <c r="I2221">
        <v>7.94392523364486</v>
      </c>
      <c r="L2221">
        <v>5.0623052959501553</v>
      </c>
      <c r="M2221">
        <v>10.669781931464181</v>
      </c>
      <c r="N2221">
        <v>6.0747663551401869</v>
      </c>
      <c r="R2221">
        <v>5.0623052959501553</v>
      </c>
      <c r="S2221">
        <v>4.3613707165109039</v>
      </c>
      <c r="X2221">
        <v>6.1526479750778824</v>
      </c>
      <c r="AA2221">
        <v>3.7383177570093462</v>
      </c>
      <c r="AB2221">
        <v>3.6604361370716512</v>
      </c>
      <c r="AC2221">
        <v>2.4922118380062308</v>
      </c>
      <c r="AF2221">
        <v>4.5171339563862931</v>
      </c>
      <c r="AH2221">
        <v>4.9844236760124607</v>
      </c>
    </row>
    <row r="2222" spans="2:34" x14ac:dyDescent="0.5">
      <c r="B2222">
        <v>5.1401869158878508</v>
      </c>
      <c r="C2222">
        <v>3.504672897196262</v>
      </c>
      <c r="D2222">
        <v>4.5171339563862931</v>
      </c>
      <c r="G2222">
        <v>4.5950155763239877</v>
      </c>
      <c r="H2222">
        <v>4.8286604361370724</v>
      </c>
      <c r="I2222">
        <v>7.009345794392523</v>
      </c>
      <c r="L2222">
        <v>9.9688473520249232</v>
      </c>
      <c r="M2222">
        <v>10.358255451713401</v>
      </c>
      <c r="N2222">
        <v>4.361370716510903</v>
      </c>
      <c r="R2222">
        <v>6.230529595015577</v>
      </c>
      <c r="S2222">
        <v>4.2056074766355138</v>
      </c>
      <c r="X2222">
        <v>4.2834890965732093</v>
      </c>
      <c r="AA2222">
        <v>2.8037383177570092</v>
      </c>
      <c r="AB2222">
        <v>3.504672897196262</v>
      </c>
      <c r="AC2222">
        <v>4.2056074766355138</v>
      </c>
      <c r="AF2222">
        <v>4.5950155763239877</v>
      </c>
      <c r="AH2222">
        <v>4.0498442367601246</v>
      </c>
    </row>
    <row r="2223" spans="2:34" x14ac:dyDescent="0.5">
      <c r="B2223">
        <v>4.1277258566978192</v>
      </c>
      <c r="C2223">
        <v>4.3613707165109039</v>
      </c>
      <c r="D2223">
        <v>3.6604361370716512</v>
      </c>
      <c r="G2223">
        <v>4.9065420560747661</v>
      </c>
      <c r="H2223">
        <v>3.4267912772585669</v>
      </c>
      <c r="I2223">
        <v>4.9844236760124616</v>
      </c>
      <c r="L2223">
        <v>6.9314641744548284</v>
      </c>
      <c r="M2223">
        <v>11.915887850467289</v>
      </c>
      <c r="N2223">
        <v>4.1277258566978192</v>
      </c>
      <c r="R2223">
        <v>4.5171339563862922</v>
      </c>
      <c r="S2223">
        <v>3.6604361370716512</v>
      </c>
      <c r="X2223">
        <v>5.7632398753894094</v>
      </c>
      <c r="AA2223">
        <v>3.4267912772585669</v>
      </c>
      <c r="AB2223">
        <v>3.504672897196262</v>
      </c>
      <c r="AC2223">
        <v>3.4267912772585669</v>
      </c>
      <c r="AF2223">
        <v>4.8286604361370724</v>
      </c>
      <c r="AH2223">
        <v>5.9190031152647968</v>
      </c>
    </row>
    <row r="2224" spans="2:34" x14ac:dyDescent="0.5">
      <c r="B2224">
        <v>5.5295950155763238</v>
      </c>
      <c r="C2224">
        <v>3.97196261682243</v>
      </c>
      <c r="D2224">
        <v>4.6728971962616823</v>
      </c>
      <c r="G2224">
        <v>6.2305295950155761</v>
      </c>
      <c r="H2224">
        <v>4.5171339563862931</v>
      </c>
      <c r="I2224">
        <v>6.6978193146417446</v>
      </c>
      <c r="L2224">
        <v>9.9688473520249214</v>
      </c>
      <c r="M2224">
        <v>5.7632398753894076</v>
      </c>
      <c r="N2224">
        <v>7.5545171339563861</v>
      </c>
      <c r="R2224">
        <v>5.3738317757009346</v>
      </c>
      <c r="S2224">
        <v>14.40809968847352</v>
      </c>
      <c r="X2224">
        <v>5.8411214953271031</v>
      </c>
      <c r="AA2224">
        <v>4.1277258566978192</v>
      </c>
      <c r="AB2224">
        <v>2.9595015576323989</v>
      </c>
      <c r="AC2224">
        <v>2.9595015576323989</v>
      </c>
      <c r="AF2224">
        <v>5.8411214953271031</v>
      </c>
      <c r="AH2224">
        <v>3.5825545171339561</v>
      </c>
    </row>
    <row r="2225" spans="2:34" x14ac:dyDescent="0.5">
      <c r="B2225">
        <v>3.504672897196262</v>
      </c>
      <c r="C2225">
        <v>4.1277258566978201</v>
      </c>
      <c r="D2225">
        <v>3.97196261682243</v>
      </c>
      <c r="G2225">
        <v>4.5171339563862931</v>
      </c>
      <c r="H2225">
        <v>4.4392523364485994</v>
      </c>
      <c r="I2225">
        <v>7.009345794392523</v>
      </c>
      <c r="L2225">
        <v>6.230529595015577</v>
      </c>
      <c r="M2225">
        <v>6.61993769470405</v>
      </c>
      <c r="N2225">
        <v>6.9314641744548293</v>
      </c>
      <c r="R2225">
        <v>3.3489096573208719</v>
      </c>
      <c r="S2225">
        <v>7.3987538940809969</v>
      </c>
      <c r="X2225">
        <v>4.8286604361370724</v>
      </c>
      <c r="AA2225">
        <v>3.894080996884735</v>
      </c>
      <c r="AB2225">
        <v>4.7507788161993769</v>
      </c>
      <c r="AC2225">
        <v>3.4267912772585669</v>
      </c>
      <c r="AF2225">
        <v>5.2180685358255454</v>
      </c>
      <c r="AH2225">
        <v>5.9190031152647977</v>
      </c>
    </row>
    <row r="2226" spans="2:34" x14ac:dyDescent="0.5">
      <c r="B2226">
        <v>4.0498442367601246</v>
      </c>
      <c r="C2226">
        <v>5.6074766355140184</v>
      </c>
      <c r="D2226">
        <v>5.9968847352024923</v>
      </c>
      <c r="G2226">
        <v>5.4517133956386292</v>
      </c>
      <c r="H2226">
        <v>5.29595015576324</v>
      </c>
      <c r="I2226">
        <v>3.8161993769470408</v>
      </c>
      <c r="L2226">
        <v>5.3738317757009346</v>
      </c>
      <c r="M2226">
        <v>6.8535825545171338</v>
      </c>
      <c r="N2226">
        <v>5.7632398753894076</v>
      </c>
      <c r="R2226">
        <v>5.29595015576324</v>
      </c>
      <c r="S2226">
        <v>5.4517133956386292</v>
      </c>
      <c r="X2226">
        <v>6.7757009345794392</v>
      </c>
      <c r="AA2226">
        <v>3.6604361370716512</v>
      </c>
      <c r="AB2226">
        <v>4.0498442367601246</v>
      </c>
      <c r="AC2226">
        <v>2.8816199376947038</v>
      </c>
      <c r="AF2226">
        <v>4.7507788161993769</v>
      </c>
      <c r="AH2226">
        <v>3.1931464174454831</v>
      </c>
    </row>
    <row r="2227" spans="2:34" x14ac:dyDescent="0.5">
      <c r="B2227">
        <v>4.9844236760124616</v>
      </c>
      <c r="C2227">
        <v>3.115264797507789</v>
      </c>
      <c r="D2227">
        <v>5.29595015576324</v>
      </c>
      <c r="G2227">
        <v>5.2180685358255454</v>
      </c>
      <c r="H2227">
        <v>7.6323987538940816</v>
      </c>
      <c r="I2227">
        <v>4.7507788161993769</v>
      </c>
      <c r="L2227">
        <v>6.61993769470405</v>
      </c>
      <c r="M2227">
        <v>6.3084112149532707</v>
      </c>
      <c r="N2227">
        <v>5.0623052959501553</v>
      </c>
      <c r="R2227">
        <v>4.6728971962616823</v>
      </c>
      <c r="S2227">
        <v>8.5669781931464186</v>
      </c>
      <c r="X2227">
        <v>6.8535825545171338</v>
      </c>
      <c r="AA2227">
        <v>4.3613707165109039</v>
      </c>
      <c r="AB2227">
        <v>2.8816199376947038</v>
      </c>
      <c r="AC2227">
        <v>2.180685358255452</v>
      </c>
      <c r="AF2227">
        <v>3.582554517133957</v>
      </c>
      <c r="AH2227">
        <v>4.2834890965732093</v>
      </c>
    </row>
    <row r="2228" spans="2:34" x14ac:dyDescent="0.5">
      <c r="B2228">
        <v>3.6604361370716512</v>
      </c>
      <c r="C2228">
        <v>5.0623052959501553</v>
      </c>
      <c r="D2228">
        <v>6.3862928348909662</v>
      </c>
      <c r="G2228">
        <v>3.8161993769470408</v>
      </c>
      <c r="H2228">
        <v>5.3738317757009346</v>
      </c>
      <c r="I2228">
        <v>6.7757009345794392</v>
      </c>
      <c r="L2228">
        <v>5.0623052959501553</v>
      </c>
      <c r="M2228">
        <v>11.44859813084112</v>
      </c>
      <c r="N2228">
        <v>7.2429906542056077</v>
      </c>
      <c r="R2228">
        <v>2.570093457943925</v>
      </c>
      <c r="S2228">
        <v>5.5295950155763247</v>
      </c>
      <c r="X2228">
        <v>4.4392523364485994</v>
      </c>
      <c r="AA2228">
        <v>4.4392523364485994</v>
      </c>
      <c r="AB2228">
        <v>4.6728971962616823</v>
      </c>
      <c r="AC2228">
        <v>2.3364485981308412</v>
      </c>
      <c r="AF2228">
        <v>4.2834890965732093</v>
      </c>
      <c r="AH2228">
        <v>5.0623052959501553</v>
      </c>
    </row>
    <row r="2229" spans="2:34" x14ac:dyDescent="0.5">
      <c r="B2229">
        <v>3.1152647975077881</v>
      </c>
      <c r="C2229">
        <v>4.0498442367601246</v>
      </c>
      <c r="D2229">
        <v>4.9065420560747661</v>
      </c>
      <c r="G2229">
        <v>4.9065420560747661</v>
      </c>
      <c r="H2229">
        <v>5.2180685358255454</v>
      </c>
      <c r="I2229">
        <v>5.0623052959501553</v>
      </c>
      <c r="L2229">
        <v>4.2834890965732093</v>
      </c>
      <c r="M2229">
        <v>8.8006230529595015</v>
      </c>
      <c r="N2229">
        <v>5.6074766355140184</v>
      </c>
      <c r="R2229">
        <v>10.20249221183801</v>
      </c>
      <c r="S2229">
        <v>4.5171339563862931</v>
      </c>
      <c r="X2229">
        <v>5.3738317757009346</v>
      </c>
      <c r="AA2229">
        <v>3.97196261682243</v>
      </c>
      <c r="AB2229">
        <v>2.64797507788162</v>
      </c>
      <c r="AC2229">
        <v>2.959501557632398</v>
      </c>
      <c r="AF2229">
        <v>4.1277258566978192</v>
      </c>
      <c r="AH2229">
        <v>5.29595015576324</v>
      </c>
    </row>
    <row r="2230" spans="2:34" x14ac:dyDescent="0.5">
      <c r="B2230">
        <v>4.9844236760124607</v>
      </c>
      <c r="C2230">
        <v>5.3738317757009346</v>
      </c>
      <c r="D2230">
        <v>3.7383177570093462</v>
      </c>
      <c r="G2230">
        <v>6.3862928348909662</v>
      </c>
      <c r="H2230">
        <v>3.4267912772585669</v>
      </c>
      <c r="I2230">
        <v>5.29595015576324</v>
      </c>
      <c r="L2230">
        <v>3.4267912772585669</v>
      </c>
      <c r="M2230">
        <v>4.9065420560747661</v>
      </c>
      <c r="N2230">
        <v>5.6853582554517139</v>
      </c>
      <c r="R2230">
        <v>3.3489096573208719</v>
      </c>
      <c r="S2230">
        <v>5.4517133956386292</v>
      </c>
      <c r="X2230">
        <v>6.6978193146417446</v>
      </c>
      <c r="AA2230">
        <v>3.3489096573208719</v>
      </c>
      <c r="AB2230">
        <v>3.582554517133957</v>
      </c>
      <c r="AC2230">
        <v>4.8286604361370724</v>
      </c>
      <c r="AF2230">
        <v>5.6074766355140184</v>
      </c>
      <c r="AH2230">
        <v>4.9844236760124616</v>
      </c>
    </row>
    <row r="2231" spans="2:34" x14ac:dyDescent="0.5">
      <c r="B2231">
        <v>4.5950155763239877</v>
      </c>
      <c r="C2231">
        <v>3.7383177570093462</v>
      </c>
      <c r="D2231">
        <v>4.2056074766355138</v>
      </c>
      <c r="G2231">
        <v>4.5950155763239877</v>
      </c>
      <c r="H2231">
        <v>4.6728971962616823</v>
      </c>
      <c r="I2231">
        <v>8.0996884735202492</v>
      </c>
      <c r="L2231">
        <v>5.7632398753894094</v>
      </c>
      <c r="M2231">
        <v>7.7102803738317753</v>
      </c>
      <c r="N2231">
        <v>6.0747663551401869</v>
      </c>
      <c r="R2231">
        <v>2.4143302180685362</v>
      </c>
      <c r="S2231">
        <v>4.2834890965732093</v>
      </c>
      <c r="X2231">
        <v>5.9968847352024923</v>
      </c>
      <c r="AA2231">
        <v>2.7258566978193151</v>
      </c>
      <c r="AB2231">
        <v>4.2834890965732093</v>
      </c>
      <c r="AC2231">
        <v>2.3364485981308412</v>
      </c>
      <c r="AF2231">
        <v>4.9844236760124607</v>
      </c>
      <c r="AH2231">
        <v>4.6728971962616823</v>
      </c>
    </row>
    <row r="2232" spans="2:34" x14ac:dyDescent="0.5">
      <c r="B2232">
        <v>6.1526479750778824</v>
      </c>
      <c r="C2232">
        <v>4.9065420560747661</v>
      </c>
      <c r="D2232">
        <v>6.1526479750778824</v>
      </c>
      <c r="G2232">
        <v>4.2834890965732093</v>
      </c>
      <c r="H2232">
        <v>4.9065420560747661</v>
      </c>
      <c r="I2232">
        <v>6.3862928348909662</v>
      </c>
      <c r="L2232">
        <v>5.5295950155763238</v>
      </c>
      <c r="M2232">
        <v>14.01869158878505</v>
      </c>
      <c r="N2232">
        <v>5.2180685358255454</v>
      </c>
      <c r="R2232">
        <v>3.4267912772585669</v>
      </c>
      <c r="S2232">
        <v>9.657320872274143</v>
      </c>
      <c r="X2232">
        <v>5.9968847352024923</v>
      </c>
      <c r="AA2232">
        <v>3.3489096573208719</v>
      </c>
      <c r="AB2232">
        <v>4.6728971962616823</v>
      </c>
      <c r="AC2232">
        <v>2.4143302180685362</v>
      </c>
      <c r="AF2232">
        <v>4.9065420560747661</v>
      </c>
      <c r="AH2232">
        <v>5.2180685358255454</v>
      </c>
    </row>
    <row r="2233" spans="2:34" x14ac:dyDescent="0.5">
      <c r="B2233">
        <v>8.722741433021806</v>
      </c>
      <c r="C2233">
        <v>5.7632398753894076</v>
      </c>
      <c r="D2233">
        <v>4.6728971962616823</v>
      </c>
      <c r="G2233">
        <v>5.0623052959501553</v>
      </c>
      <c r="H2233">
        <v>7.0872274143302194</v>
      </c>
      <c r="I2233">
        <v>2.7258566978193151</v>
      </c>
      <c r="L2233">
        <v>4.5171339563862931</v>
      </c>
      <c r="M2233">
        <v>4.8286604361370724</v>
      </c>
      <c r="N2233">
        <v>7.5545171339563861</v>
      </c>
      <c r="R2233">
        <v>3.3489096573208719</v>
      </c>
      <c r="S2233">
        <v>4.5950155763239877</v>
      </c>
      <c r="X2233">
        <v>5.8411214953271031</v>
      </c>
      <c r="AA2233">
        <v>3.3489096573208719</v>
      </c>
      <c r="AB2233">
        <v>7.2429906542056077</v>
      </c>
      <c r="AC2233">
        <v>4.9065420560747661</v>
      </c>
      <c r="AF2233">
        <v>4.2056074766355138</v>
      </c>
      <c r="AH2233">
        <v>2.9595015576323989</v>
      </c>
    </row>
    <row r="2234" spans="2:34" x14ac:dyDescent="0.5">
      <c r="B2234">
        <v>4.2056074766355138</v>
      </c>
      <c r="C2234">
        <v>3.4267912772585669</v>
      </c>
      <c r="D2234">
        <v>5.29595015576324</v>
      </c>
      <c r="G2234">
        <v>5.9968847352024923</v>
      </c>
      <c r="H2234">
        <v>3.1931464174454831</v>
      </c>
      <c r="I2234">
        <v>5.0623052959501553</v>
      </c>
      <c r="L2234">
        <v>5.3738317757009346</v>
      </c>
      <c r="M2234">
        <v>7.009345794392523</v>
      </c>
      <c r="N2234">
        <v>5.6853582554517139</v>
      </c>
      <c r="R2234">
        <v>7.8660436137071654</v>
      </c>
      <c r="S2234">
        <v>8.1775700934579447</v>
      </c>
      <c r="X2234">
        <v>5.29595015576324</v>
      </c>
      <c r="AA2234">
        <v>2.570093457943925</v>
      </c>
      <c r="AB2234">
        <v>4.2056074766355138</v>
      </c>
      <c r="AC2234">
        <v>3.1152647975077881</v>
      </c>
      <c r="AF2234">
        <v>3.7383177570093462</v>
      </c>
      <c r="AH2234">
        <v>3.7383177570093462</v>
      </c>
    </row>
    <row r="2235" spans="2:34" x14ac:dyDescent="0.5">
      <c r="B2235">
        <v>7.6323987538940816</v>
      </c>
      <c r="C2235">
        <v>4.7507788161993769</v>
      </c>
      <c r="D2235">
        <v>7.009345794392523</v>
      </c>
      <c r="G2235">
        <v>4.4392523364485994</v>
      </c>
      <c r="H2235">
        <v>4.9844236760124607</v>
      </c>
      <c r="I2235">
        <v>3.97196261682243</v>
      </c>
      <c r="L2235">
        <v>5.7632398753894076</v>
      </c>
      <c r="M2235">
        <v>4.9844236760124616</v>
      </c>
      <c r="N2235">
        <v>4.3613707165109039</v>
      </c>
      <c r="R2235">
        <v>4.5171339563862931</v>
      </c>
      <c r="S2235">
        <v>4.9844236760124616</v>
      </c>
      <c r="X2235">
        <v>10.98130841121495</v>
      </c>
      <c r="AA2235">
        <v>4.4392523364485994</v>
      </c>
      <c r="AB2235">
        <v>2.9595015576323989</v>
      </c>
      <c r="AC2235">
        <v>2.1028037383177569</v>
      </c>
      <c r="AF2235">
        <v>4.2834890965732093</v>
      </c>
      <c r="AH2235">
        <v>2.8037383177570092</v>
      </c>
    </row>
    <row r="2236" spans="2:34" x14ac:dyDescent="0.5">
      <c r="B2236">
        <v>9.8909657320872277</v>
      </c>
      <c r="C2236">
        <v>3.115264797507789</v>
      </c>
      <c r="D2236">
        <v>4.6728971962616823</v>
      </c>
      <c r="G2236">
        <v>8.0218068535825537</v>
      </c>
      <c r="H2236">
        <v>7.2429906542056077</v>
      </c>
      <c r="I2236">
        <v>4.9844236760124616</v>
      </c>
      <c r="L2236">
        <v>5.6074766355140184</v>
      </c>
      <c r="M2236">
        <v>6.0747663551401869</v>
      </c>
      <c r="N2236">
        <v>4.9065420560747661</v>
      </c>
      <c r="R2236">
        <v>3.894080996884735</v>
      </c>
      <c r="S2236">
        <v>9.1900311526479754</v>
      </c>
      <c r="X2236">
        <v>8.4890965732087231</v>
      </c>
      <c r="AA2236">
        <v>3.1931464174454831</v>
      </c>
      <c r="AB2236">
        <v>4.9844236760124616</v>
      </c>
      <c r="AC2236">
        <v>3.7383177570093462</v>
      </c>
      <c r="AF2236">
        <v>3.1931464174454831</v>
      </c>
      <c r="AH2236">
        <v>5.5295950155763238</v>
      </c>
    </row>
    <row r="2237" spans="2:34" x14ac:dyDescent="0.5">
      <c r="B2237">
        <v>5.4517133956386292</v>
      </c>
      <c r="C2237">
        <v>3.97196261682243</v>
      </c>
      <c r="D2237">
        <v>4.8286604361370724</v>
      </c>
      <c r="G2237">
        <v>7.2429906542056077</v>
      </c>
      <c r="H2237">
        <v>8.2554517133956384</v>
      </c>
      <c r="I2237">
        <v>4.3613707165109039</v>
      </c>
      <c r="L2237">
        <v>6.1526479750778824</v>
      </c>
      <c r="M2237">
        <v>4.9844236760124607</v>
      </c>
      <c r="N2237">
        <v>4.5171339563862931</v>
      </c>
      <c r="R2237">
        <v>4.6728971962616823</v>
      </c>
      <c r="S2237">
        <v>5.6074766355140184</v>
      </c>
      <c r="X2237">
        <v>4.1277258566978192</v>
      </c>
      <c r="AA2237">
        <v>3.1931464174454831</v>
      </c>
      <c r="AB2237">
        <v>3.4267912772585669</v>
      </c>
      <c r="AC2237">
        <v>2.4143302180685362</v>
      </c>
      <c r="AF2237">
        <v>4.5171339563862931</v>
      </c>
      <c r="AH2237">
        <v>4.5950155763239877</v>
      </c>
    </row>
    <row r="2238" spans="2:34" x14ac:dyDescent="0.5">
      <c r="B2238">
        <v>3.97196261682243</v>
      </c>
      <c r="C2238">
        <v>5.29595015576324</v>
      </c>
      <c r="D2238">
        <v>5.5295950155763247</v>
      </c>
      <c r="G2238">
        <v>4.2056074766355138</v>
      </c>
      <c r="H2238">
        <v>4.5950155763239877</v>
      </c>
      <c r="I2238">
        <v>5.7632398753894094</v>
      </c>
      <c r="L2238">
        <v>5.9968847352024923</v>
      </c>
      <c r="M2238">
        <v>3.894080996884735</v>
      </c>
      <c r="N2238">
        <v>5.8411214953271031</v>
      </c>
      <c r="R2238">
        <v>4.3613707165109039</v>
      </c>
      <c r="S2238">
        <v>5.2180685358255454</v>
      </c>
      <c r="X2238">
        <v>5.5295950155763238</v>
      </c>
      <c r="AA2238">
        <v>2.3364485981308412</v>
      </c>
      <c r="AB2238">
        <v>3.1931464174454831</v>
      </c>
      <c r="AC2238">
        <v>2.64797507788162</v>
      </c>
      <c r="AF2238">
        <v>4.2056074766355138</v>
      </c>
      <c r="AH2238">
        <v>4.2834890965732093</v>
      </c>
    </row>
    <row r="2239" spans="2:34" x14ac:dyDescent="0.5">
      <c r="B2239">
        <v>3.8161993769470408</v>
      </c>
      <c r="C2239">
        <v>4.6728971962616823</v>
      </c>
      <c r="D2239">
        <v>4.8286604361370724</v>
      </c>
      <c r="G2239">
        <v>4.4392523364485994</v>
      </c>
      <c r="H2239">
        <v>3.3489096573208719</v>
      </c>
      <c r="I2239">
        <v>5.0623052959501553</v>
      </c>
      <c r="L2239">
        <v>5.5295950155763238</v>
      </c>
      <c r="M2239">
        <v>5.7632398753894076</v>
      </c>
      <c r="N2239">
        <v>4.0498442367601246</v>
      </c>
      <c r="R2239">
        <v>5.8411214953271031</v>
      </c>
      <c r="S2239">
        <v>6.0747663551401869</v>
      </c>
      <c r="X2239">
        <v>6.1526479750778824</v>
      </c>
      <c r="AA2239">
        <v>13.31775700934579</v>
      </c>
      <c r="AB2239">
        <v>5.2180685358255454</v>
      </c>
      <c r="AC2239">
        <v>2.7258566978193151</v>
      </c>
      <c r="AF2239">
        <v>4.6728971962616823</v>
      </c>
      <c r="AH2239">
        <v>3.504672897196262</v>
      </c>
    </row>
    <row r="2240" spans="2:34" x14ac:dyDescent="0.5">
      <c r="B2240">
        <v>4.8286604361370724</v>
      </c>
      <c r="C2240">
        <v>5.1401869158878508</v>
      </c>
      <c r="D2240">
        <v>6.6978193146417446</v>
      </c>
      <c r="G2240">
        <v>3.1931464174454831</v>
      </c>
      <c r="H2240">
        <v>4.5171339563862931</v>
      </c>
      <c r="I2240">
        <v>4.2056074766355138</v>
      </c>
      <c r="L2240">
        <v>6.3862928348909662</v>
      </c>
      <c r="M2240">
        <v>5.6853582554517139</v>
      </c>
      <c r="N2240">
        <v>9.4236760124610583</v>
      </c>
      <c r="R2240">
        <v>3.6604361370716512</v>
      </c>
      <c r="S2240">
        <v>4.1277258566978192</v>
      </c>
      <c r="X2240">
        <v>7.6323987538940816</v>
      </c>
      <c r="AA2240">
        <v>3.6604361370716512</v>
      </c>
      <c r="AB2240">
        <v>4.6728971962616823</v>
      </c>
      <c r="AC2240">
        <v>3.582554517133957</v>
      </c>
      <c r="AF2240">
        <v>3.504672897196262</v>
      </c>
      <c r="AH2240">
        <v>4.8286604361370724</v>
      </c>
    </row>
    <row r="2241" spans="2:34" x14ac:dyDescent="0.5">
      <c r="B2241">
        <v>5.6074766355140184</v>
      </c>
      <c r="C2241">
        <v>6.3084112149532707</v>
      </c>
      <c r="D2241">
        <v>3.1152647975077881</v>
      </c>
      <c r="G2241">
        <v>5.6074766355140184</v>
      </c>
      <c r="H2241">
        <v>3.3489096573208719</v>
      </c>
      <c r="I2241">
        <v>3.894080996884735</v>
      </c>
      <c r="L2241">
        <v>6.0747663551401878</v>
      </c>
      <c r="M2241">
        <v>3.5825545171339561</v>
      </c>
      <c r="N2241">
        <v>4.6728971962616823</v>
      </c>
      <c r="R2241">
        <v>3.894080996884735</v>
      </c>
      <c r="S2241">
        <v>3.5825545171339561</v>
      </c>
      <c r="X2241">
        <v>7.2429906542056077</v>
      </c>
      <c r="AA2241">
        <v>3.8161993769470408</v>
      </c>
      <c r="AB2241">
        <v>2.7258566978193151</v>
      </c>
      <c r="AC2241">
        <v>1.9470404984423679</v>
      </c>
      <c r="AF2241">
        <v>4.2834890965732093</v>
      </c>
      <c r="AH2241">
        <v>4.9844236760124607</v>
      </c>
    </row>
    <row r="2242" spans="2:34" x14ac:dyDescent="0.5">
      <c r="B2242">
        <v>3.3489096573208719</v>
      </c>
      <c r="C2242">
        <v>3.6604361370716512</v>
      </c>
      <c r="D2242">
        <v>4.6728971962616823</v>
      </c>
      <c r="G2242">
        <v>5.3738317757009346</v>
      </c>
      <c r="H2242">
        <v>4.6728971962616823</v>
      </c>
      <c r="I2242">
        <v>6.3084112149532707</v>
      </c>
      <c r="L2242">
        <v>10.59190031152648</v>
      </c>
      <c r="M2242">
        <v>7.7881619937694708</v>
      </c>
      <c r="N2242">
        <v>5.0623052959501553</v>
      </c>
      <c r="R2242">
        <v>12.227414330218069</v>
      </c>
      <c r="S2242">
        <v>13.2398753894081</v>
      </c>
      <c r="X2242">
        <v>7.009345794392523</v>
      </c>
      <c r="AA2242">
        <v>4.2834890965732093</v>
      </c>
      <c r="AB2242">
        <v>4.2834890965732093</v>
      </c>
      <c r="AC2242">
        <v>3.7383177570093462</v>
      </c>
      <c r="AF2242">
        <v>5.9190031152647977</v>
      </c>
      <c r="AH2242">
        <v>4.5171339563862931</v>
      </c>
    </row>
    <row r="2243" spans="2:34" x14ac:dyDescent="0.5">
      <c r="B2243">
        <v>3.894080996884735</v>
      </c>
      <c r="C2243">
        <v>4.6728971962616823</v>
      </c>
      <c r="D2243">
        <v>3.97196261682243</v>
      </c>
      <c r="G2243">
        <v>5.0623052959501553</v>
      </c>
      <c r="H2243">
        <v>4.7507788161993769</v>
      </c>
      <c r="I2243">
        <v>5.7632398753894076</v>
      </c>
      <c r="L2243">
        <v>5.2180685358255454</v>
      </c>
      <c r="M2243">
        <v>3.894080996884735</v>
      </c>
      <c r="N2243">
        <v>13.55140186915888</v>
      </c>
      <c r="R2243">
        <v>4.8286604361370724</v>
      </c>
      <c r="S2243">
        <v>4.2056074766355138</v>
      </c>
      <c r="X2243">
        <v>5.6074766355140184</v>
      </c>
      <c r="AA2243">
        <v>4.2834890965732093</v>
      </c>
      <c r="AB2243">
        <v>2.9595015576323989</v>
      </c>
      <c r="AC2243">
        <v>2.8816199376947038</v>
      </c>
      <c r="AF2243">
        <v>4.6728971962616823</v>
      </c>
      <c r="AH2243">
        <v>3.1931464174454831</v>
      </c>
    </row>
    <row r="2244" spans="2:34" x14ac:dyDescent="0.5">
      <c r="B2244">
        <v>5.0623052959501553</v>
      </c>
      <c r="C2244">
        <v>3.8161993769470408</v>
      </c>
      <c r="D2244">
        <v>5.1401869158878508</v>
      </c>
      <c r="G2244">
        <v>4.5171339563862931</v>
      </c>
      <c r="H2244">
        <v>6.3084112149532707</v>
      </c>
      <c r="I2244">
        <v>4.2834890965732093</v>
      </c>
      <c r="L2244">
        <v>9.1900311526479754</v>
      </c>
      <c r="M2244">
        <v>2.8037383177570092</v>
      </c>
      <c r="N2244">
        <v>4.9065420560747661</v>
      </c>
      <c r="R2244">
        <v>2.8037383177570092</v>
      </c>
      <c r="S2244">
        <v>3.7383177570093462</v>
      </c>
      <c r="X2244">
        <v>6.7757009345794392</v>
      </c>
      <c r="AA2244">
        <v>3.4267912772585669</v>
      </c>
      <c r="AB2244">
        <v>3.6604361370716512</v>
      </c>
      <c r="AC2244">
        <v>3.3489096573208719</v>
      </c>
      <c r="AF2244">
        <v>4.1277258566978192</v>
      </c>
      <c r="AH2244">
        <v>4.2056074766355138</v>
      </c>
    </row>
    <row r="2245" spans="2:34" x14ac:dyDescent="0.5">
      <c r="B2245">
        <v>3.894080996884735</v>
      </c>
      <c r="C2245">
        <v>5.29595015576324</v>
      </c>
      <c r="D2245">
        <v>4.9065420560747661</v>
      </c>
      <c r="G2245">
        <v>8.0996884735202492</v>
      </c>
      <c r="H2245">
        <v>6.6978193146417446</v>
      </c>
      <c r="I2245">
        <v>5.5295950155763247</v>
      </c>
      <c r="L2245">
        <v>4.5171339563862931</v>
      </c>
      <c r="M2245">
        <v>3.1931464174454831</v>
      </c>
      <c r="N2245">
        <v>5.6074766355140184</v>
      </c>
      <c r="R2245">
        <v>3.3489096573208719</v>
      </c>
      <c r="S2245">
        <v>15.732087227414331</v>
      </c>
      <c r="X2245">
        <v>3.504672897196262</v>
      </c>
      <c r="AA2245">
        <v>5.4517133956386292</v>
      </c>
      <c r="AB2245">
        <v>2.8037383177570092</v>
      </c>
      <c r="AC2245">
        <v>2.4143302180685362</v>
      </c>
      <c r="AF2245">
        <v>5.6853582554517139</v>
      </c>
      <c r="AH2245">
        <v>6.0747663551401869</v>
      </c>
    </row>
    <row r="2246" spans="2:34" x14ac:dyDescent="0.5">
      <c r="B2246">
        <v>3.4267912772585669</v>
      </c>
      <c r="C2246">
        <v>4.7507788161993769</v>
      </c>
      <c r="D2246">
        <v>4.5171339563862931</v>
      </c>
      <c r="G2246">
        <v>3.97196261682243</v>
      </c>
      <c r="H2246">
        <v>5.1401869158878508</v>
      </c>
      <c r="I2246">
        <v>5.8411214953271031</v>
      </c>
      <c r="L2246">
        <v>5.3738317757009346</v>
      </c>
      <c r="M2246">
        <v>6.0747663551401869</v>
      </c>
      <c r="N2246">
        <v>6.7757009345794392</v>
      </c>
      <c r="R2246">
        <v>4.361370716510903</v>
      </c>
      <c r="S2246">
        <v>3.582554517133957</v>
      </c>
      <c r="X2246">
        <v>5.7632398753894076</v>
      </c>
      <c r="AA2246">
        <v>2.3364485981308412</v>
      </c>
      <c r="AB2246">
        <v>3.894080996884735</v>
      </c>
      <c r="AC2246">
        <v>2.8816199376947038</v>
      </c>
      <c r="AF2246">
        <v>4.5171339563862931</v>
      </c>
      <c r="AH2246">
        <v>4.9065420560747661</v>
      </c>
    </row>
    <row r="2247" spans="2:34" x14ac:dyDescent="0.5">
      <c r="B2247">
        <v>5.1401869158878508</v>
      </c>
      <c r="C2247">
        <v>3.6604361370716512</v>
      </c>
      <c r="D2247">
        <v>4.6728971962616823</v>
      </c>
      <c r="G2247">
        <v>5.6853582554517139</v>
      </c>
      <c r="H2247">
        <v>4.3613707165109039</v>
      </c>
      <c r="I2247">
        <v>5.2180685358255454</v>
      </c>
      <c r="L2247">
        <v>6.5420560747663554</v>
      </c>
      <c r="M2247">
        <v>3.2710280373831782</v>
      </c>
      <c r="N2247">
        <v>8.0996884735202492</v>
      </c>
      <c r="R2247">
        <v>5.4517133956386292</v>
      </c>
      <c r="S2247">
        <v>3.1931464174454831</v>
      </c>
      <c r="X2247">
        <v>5.3738317757009346</v>
      </c>
      <c r="AA2247">
        <v>4.1277258566978192</v>
      </c>
      <c r="AB2247">
        <v>3.97196261682243</v>
      </c>
      <c r="AC2247">
        <v>3.97196261682243</v>
      </c>
      <c r="AF2247">
        <v>3.97196261682243</v>
      </c>
      <c r="AH2247">
        <v>3.97196261682243</v>
      </c>
    </row>
    <row r="2248" spans="2:34" x14ac:dyDescent="0.5">
      <c r="B2248">
        <v>4.361370716510903</v>
      </c>
      <c r="C2248">
        <v>5.1401869158878508</v>
      </c>
      <c r="D2248">
        <v>3.97196261682243</v>
      </c>
      <c r="G2248">
        <v>5.5295950155763247</v>
      </c>
      <c r="H2248">
        <v>4.4392523364485994</v>
      </c>
      <c r="I2248">
        <v>6.61993769470405</v>
      </c>
      <c r="L2248">
        <v>5.9190031152647977</v>
      </c>
      <c r="M2248">
        <v>4.9844236760124607</v>
      </c>
      <c r="N2248">
        <v>7.2429906542056077</v>
      </c>
      <c r="R2248">
        <v>3.4267912772585669</v>
      </c>
      <c r="S2248">
        <v>7.5545171339563861</v>
      </c>
      <c r="X2248">
        <v>8.722741433021806</v>
      </c>
      <c r="AA2248">
        <v>2.8037383177570092</v>
      </c>
      <c r="AB2248">
        <v>5.5295950155763238</v>
      </c>
      <c r="AC2248">
        <v>3.97196261682243</v>
      </c>
      <c r="AF2248">
        <v>4.9844236760124607</v>
      </c>
      <c r="AH2248">
        <v>5.4517133956386292</v>
      </c>
    </row>
    <row r="2249" spans="2:34" x14ac:dyDescent="0.5">
      <c r="B2249">
        <v>3.504672897196262</v>
      </c>
      <c r="C2249">
        <v>3.894080996884735</v>
      </c>
      <c r="D2249">
        <v>4.0498442367601246</v>
      </c>
      <c r="G2249">
        <v>4.2834890965732093</v>
      </c>
      <c r="H2249">
        <v>4.7507788161993769</v>
      </c>
      <c r="I2249">
        <v>5.9968847352024923</v>
      </c>
      <c r="L2249">
        <v>3.3489096573208719</v>
      </c>
      <c r="M2249">
        <v>4.3613707165109039</v>
      </c>
      <c r="N2249">
        <v>5.4517133956386292</v>
      </c>
      <c r="R2249">
        <v>4.361370716510903</v>
      </c>
      <c r="S2249">
        <v>7.009345794392523</v>
      </c>
      <c r="X2249">
        <v>4.5950155763239877</v>
      </c>
      <c r="AA2249">
        <v>3.2710280373831782</v>
      </c>
      <c r="AB2249">
        <v>4.5171339563862931</v>
      </c>
      <c r="AC2249">
        <v>2.8816199376947038</v>
      </c>
      <c r="AF2249">
        <v>4.5950155763239877</v>
      </c>
      <c r="AH2249">
        <v>3.2710280373831782</v>
      </c>
    </row>
    <row r="2250" spans="2:34" x14ac:dyDescent="0.5">
      <c r="B2250">
        <v>3.3489096573208719</v>
      </c>
      <c r="C2250">
        <v>3.97196261682243</v>
      </c>
      <c r="D2250">
        <v>4.4392523364485994</v>
      </c>
      <c r="G2250">
        <v>4.8286604361370724</v>
      </c>
      <c r="H2250">
        <v>4.5950155763239877</v>
      </c>
      <c r="I2250">
        <v>7.94392523364486</v>
      </c>
      <c r="L2250">
        <v>22.196261682242991</v>
      </c>
      <c r="M2250">
        <v>6.6978193146417446</v>
      </c>
      <c r="N2250">
        <v>5.6074766355140184</v>
      </c>
      <c r="R2250">
        <v>3.5825545171339561</v>
      </c>
      <c r="S2250">
        <v>6.4641744548286599</v>
      </c>
      <c r="X2250">
        <v>6.0747663551401878</v>
      </c>
      <c r="AA2250">
        <v>4.1277258566978192</v>
      </c>
      <c r="AB2250">
        <v>4.5950155763239877</v>
      </c>
      <c r="AC2250">
        <v>2.7258566978193151</v>
      </c>
      <c r="AF2250">
        <v>4.2834890965732093</v>
      </c>
      <c r="AH2250">
        <v>5.6074766355140184</v>
      </c>
    </row>
    <row r="2251" spans="2:34" x14ac:dyDescent="0.5">
      <c r="B2251">
        <v>3.6604361370716512</v>
      </c>
      <c r="C2251">
        <v>3.894080996884735</v>
      </c>
      <c r="D2251">
        <v>4.4392523364485994</v>
      </c>
      <c r="G2251">
        <v>5.0623052959501553</v>
      </c>
      <c r="H2251">
        <v>3.894080996884735</v>
      </c>
      <c r="I2251">
        <v>4.1277258566978192</v>
      </c>
      <c r="L2251">
        <v>15.88785046728972</v>
      </c>
      <c r="M2251">
        <v>6.5420560747663554</v>
      </c>
      <c r="N2251">
        <v>4.7507788161993769</v>
      </c>
      <c r="R2251">
        <v>4.7507788161993769</v>
      </c>
      <c r="S2251">
        <v>4.361370716510903</v>
      </c>
      <c r="X2251">
        <v>7.009345794392523</v>
      </c>
      <c r="AA2251">
        <v>2.8037383177570092</v>
      </c>
      <c r="AB2251">
        <v>2.8037383177570092</v>
      </c>
      <c r="AC2251">
        <v>3.037383177570093</v>
      </c>
      <c r="AF2251">
        <v>3.582554517133957</v>
      </c>
      <c r="AH2251">
        <v>4.6728971962616823</v>
      </c>
    </row>
    <row r="2252" spans="2:34" x14ac:dyDescent="0.5">
      <c r="B2252">
        <v>4.0498442367601246</v>
      </c>
      <c r="C2252">
        <v>4.0498442367601246</v>
      </c>
      <c r="D2252">
        <v>5.4517133956386292</v>
      </c>
      <c r="G2252">
        <v>5.8411214953271031</v>
      </c>
      <c r="H2252">
        <v>4.6728971962616823</v>
      </c>
      <c r="I2252">
        <v>5.1401869158878508</v>
      </c>
      <c r="L2252">
        <v>5.9190031152647977</v>
      </c>
      <c r="M2252">
        <v>7.0872274143302194</v>
      </c>
      <c r="N2252">
        <v>6.0747663551401869</v>
      </c>
      <c r="R2252">
        <v>4.1277258566978201</v>
      </c>
      <c r="S2252">
        <v>5.1401869158878508</v>
      </c>
      <c r="X2252">
        <v>4.2056074766355138</v>
      </c>
      <c r="AA2252">
        <v>4.4392523364485994</v>
      </c>
      <c r="AB2252">
        <v>3.7383177570093462</v>
      </c>
      <c r="AC2252">
        <v>2.9595015576323989</v>
      </c>
      <c r="AF2252">
        <v>4.3613707165109039</v>
      </c>
      <c r="AH2252">
        <v>3.1931464174454831</v>
      </c>
    </row>
    <row r="2253" spans="2:34" x14ac:dyDescent="0.5">
      <c r="B2253">
        <v>4.9844236760124607</v>
      </c>
      <c r="C2253">
        <v>4.5950155763239877</v>
      </c>
      <c r="D2253">
        <v>4.5950155763239877</v>
      </c>
      <c r="G2253">
        <v>5.29595015576324</v>
      </c>
      <c r="H2253">
        <v>7.7102803738317753</v>
      </c>
      <c r="I2253">
        <v>5.8411214953271031</v>
      </c>
      <c r="L2253">
        <v>10.59190031152648</v>
      </c>
      <c r="M2253">
        <v>11.21495327102804</v>
      </c>
      <c r="N2253">
        <v>8.878504672897197</v>
      </c>
      <c r="R2253">
        <v>3.7383177570093462</v>
      </c>
      <c r="S2253">
        <v>4.2834890965732093</v>
      </c>
      <c r="X2253">
        <v>4.9844236760124616</v>
      </c>
      <c r="AA2253">
        <v>3.97196261682243</v>
      </c>
      <c r="AB2253">
        <v>3.2710280373831782</v>
      </c>
      <c r="AC2253">
        <v>3.7383177570093462</v>
      </c>
      <c r="AF2253">
        <v>3.037383177570093</v>
      </c>
      <c r="AH2253">
        <v>2.8816199376947038</v>
      </c>
    </row>
    <row r="2254" spans="2:34" x14ac:dyDescent="0.5">
      <c r="B2254">
        <v>3.6604361370716512</v>
      </c>
      <c r="C2254">
        <v>3.6604361370716512</v>
      </c>
      <c r="D2254">
        <v>6.8535825545171338</v>
      </c>
      <c r="G2254">
        <v>4.7507788161993769</v>
      </c>
      <c r="H2254">
        <v>4.361370716510903</v>
      </c>
      <c r="I2254">
        <v>4.9065420560747661</v>
      </c>
      <c r="L2254">
        <v>6.1526479750778824</v>
      </c>
      <c r="M2254">
        <v>8.6448598130841123</v>
      </c>
      <c r="N2254">
        <v>4.4392523364485994</v>
      </c>
      <c r="R2254">
        <v>9.657320872274143</v>
      </c>
      <c r="S2254">
        <v>3.582554517133957</v>
      </c>
      <c r="X2254">
        <v>7.2429906542056077</v>
      </c>
      <c r="AA2254">
        <v>2.4143302180685362</v>
      </c>
      <c r="AB2254">
        <v>4.2056074766355138</v>
      </c>
      <c r="AC2254">
        <v>4.0498442367601246</v>
      </c>
      <c r="AF2254">
        <v>4.8286604361370724</v>
      </c>
      <c r="AH2254">
        <v>4.4392523364485994</v>
      </c>
    </row>
    <row r="2255" spans="2:34" x14ac:dyDescent="0.5">
      <c r="B2255">
        <v>3.1152647975077881</v>
      </c>
      <c r="C2255">
        <v>4.5171339563862931</v>
      </c>
      <c r="D2255">
        <v>7.3987538940809969</v>
      </c>
      <c r="G2255">
        <v>6.5420560747663554</v>
      </c>
      <c r="H2255">
        <v>4.6728971962616823</v>
      </c>
      <c r="I2255">
        <v>5.29595015576324</v>
      </c>
      <c r="L2255">
        <v>5.1401869158878508</v>
      </c>
      <c r="M2255">
        <v>5.9968847352024923</v>
      </c>
      <c r="N2255">
        <v>5.7632398753894094</v>
      </c>
      <c r="R2255">
        <v>11.838006230529601</v>
      </c>
      <c r="S2255">
        <v>12.227414330218069</v>
      </c>
      <c r="X2255">
        <v>8.0218068535825537</v>
      </c>
      <c r="AA2255">
        <v>3.894080996884735</v>
      </c>
      <c r="AB2255">
        <v>3.6604361370716512</v>
      </c>
      <c r="AC2255">
        <v>4.361370716510903</v>
      </c>
      <c r="AF2255">
        <v>3.504672897196262</v>
      </c>
      <c r="AH2255">
        <v>3.582554517133957</v>
      </c>
    </row>
    <row r="2256" spans="2:34" x14ac:dyDescent="0.5">
      <c r="B2256">
        <v>5.6074766355140184</v>
      </c>
      <c r="C2256">
        <v>5.5295950155763238</v>
      </c>
      <c r="D2256">
        <v>4.0498442367601246</v>
      </c>
      <c r="G2256">
        <v>5.1401869158878508</v>
      </c>
      <c r="H2256">
        <v>3.4267912772585669</v>
      </c>
      <c r="I2256">
        <v>6.1526479750778824</v>
      </c>
      <c r="L2256">
        <v>10.2803738317757</v>
      </c>
      <c r="M2256">
        <v>4.5950155763239877</v>
      </c>
      <c r="N2256">
        <v>6.9314641744548293</v>
      </c>
      <c r="R2256">
        <v>5.4517133956386292</v>
      </c>
      <c r="S2256">
        <v>3.037383177570093</v>
      </c>
      <c r="X2256">
        <v>6.3084112149532707</v>
      </c>
      <c r="AA2256">
        <v>3.2710280373831782</v>
      </c>
      <c r="AB2256">
        <v>3.894080996884735</v>
      </c>
      <c r="AC2256">
        <v>3.1931464174454831</v>
      </c>
      <c r="AF2256">
        <v>4.5171339563862931</v>
      </c>
      <c r="AH2256">
        <v>3.4267912772585669</v>
      </c>
    </row>
    <row r="2257" spans="2:34" x14ac:dyDescent="0.5">
      <c r="B2257">
        <v>3.2710280373831782</v>
      </c>
      <c r="C2257">
        <v>4.0498442367601246</v>
      </c>
      <c r="D2257">
        <v>3.2710280373831782</v>
      </c>
      <c r="G2257">
        <v>6.0747663551401869</v>
      </c>
      <c r="H2257">
        <v>4.2056074766355138</v>
      </c>
      <c r="I2257">
        <v>5.9190031152647977</v>
      </c>
      <c r="L2257">
        <v>3.97196261682243</v>
      </c>
      <c r="M2257">
        <v>6.61993769470405</v>
      </c>
      <c r="N2257">
        <v>4.8286604361370724</v>
      </c>
      <c r="R2257">
        <v>3.894080996884735</v>
      </c>
      <c r="S2257">
        <v>3.037383177570093</v>
      </c>
      <c r="X2257">
        <v>4.8286604361370724</v>
      </c>
      <c r="AA2257">
        <v>3.5825545171339561</v>
      </c>
      <c r="AB2257">
        <v>3.2710280373831782</v>
      </c>
      <c r="AC2257">
        <v>3.7383177570093462</v>
      </c>
      <c r="AF2257">
        <v>4.5950155763239877</v>
      </c>
      <c r="AH2257">
        <v>3.8161993769470408</v>
      </c>
    </row>
    <row r="2258" spans="2:34" x14ac:dyDescent="0.5">
      <c r="B2258">
        <v>7.7102803738317753</v>
      </c>
      <c r="C2258">
        <v>5.9968847352024923</v>
      </c>
      <c r="D2258">
        <v>4.5171339563862931</v>
      </c>
      <c r="G2258">
        <v>5.2180685358255454</v>
      </c>
      <c r="H2258">
        <v>4.5171339563862931</v>
      </c>
      <c r="I2258">
        <v>6.3862928348909662</v>
      </c>
      <c r="L2258">
        <v>4.4392523364485994</v>
      </c>
      <c r="M2258">
        <v>5.9968847352024923</v>
      </c>
      <c r="N2258">
        <v>6.6978193146417446</v>
      </c>
      <c r="R2258">
        <v>3.4267912772585669</v>
      </c>
      <c r="S2258">
        <v>4.9065420560747661</v>
      </c>
      <c r="X2258">
        <v>4.9065420560747661</v>
      </c>
      <c r="AA2258">
        <v>3.1931464174454831</v>
      </c>
      <c r="AB2258">
        <v>2.9595015576323989</v>
      </c>
      <c r="AC2258">
        <v>3.8161993769470408</v>
      </c>
      <c r="AF2258">
        <v>5.3738317757009346</v>
      </c>
      <c r="AH2258">
        <v>4.5950155763239877</v>
      </c>
    </row>
    <row r="2259" spans="2:34" x14ac:dyDescent="0.5">
      <c r="B2259">
        <v>5.2180685358255454</v>
      </c>
      <c r="C2259">
        <v>4.7507788161993769</v>
      </c>
      <c r="D2259">
        <v>4.2056074766355138</v>
      </c>
      <c r="G2259">
        <v>4.4392523364485994</v>
      </c>
      <c r="H2259">
        <v>5.0623052959501553</v>
      </c>
      <c r="I2259">
        <v>3.5825545171339561</v>
      </c>
      <c r="L2259">
        <v>6.0747663551401869</v>
      </c>
      <c r="M2259">
        <v>5.1401869158878508</v>
      </c>
      <c r="N2259">
        <v>6.4641744548286608</v>
      </c>
      <c r="R2259">
        <v>2.7258566978193151</v>
      </c>
      <c r="S2259">
        <v>3.504672897196262</v>
      </c>
      <c r="X2259">
        <v>6.230529595015577</v>
      </c>
      <c r="AA2259">
        <v>3.504672897196262</v>
      </c>
      <c r="AB2259">
        <v>2.959501557632398</v>
      </c>
      <c r="AC2259">
        <v>2.8816199376947038</v>
      </c>
      <c r="AF2259">
        <v>4.2056074766355138</v>
      </c>
      <c r="AH2259">
        <v>3.7383177570093462</v>
      </c>
    </row>
    <row r="2260" spans="2:34" x14ac:dyDescent="0.5">
      <c r="B2260">
        <v>3.504672897196262</v>
      </c>
      <c r="C2260">
        <v>6.6978193146417446</v>
      </c>
      <c r="D2260">
        <v>5.29595015576324</v>
      </c>
      <c r="G2260">
        <v>4.7507788161993769</v>
      </c>
      <c r="H2260">
        <v>5.2180685358255454</v>
      </c>
      <c r="I2260">
        <v>7.009345794392523</v>
      </c>
      <c r="L2260">
        <v>6.5420560747663554</v>
      </c>
      <c r="M2260">
        <v>2.4922118380062299</v>
      </c>
      <c r="N2260">
        <v>6.1526479750778824</v>
      </c>
      <c r="R2260">
        <v>2.9595015576323989</v>
      </c>
      <c r="S2260">
        <v>5.9968847352024923</v>
      </c>
      <c r="X2260">
        <v>3.1152647975077881</v>
      </c>
      <c r="AA2260">
        <v>3.1152647975077881</v>
      </c>
      <c r="AB2260">
        <v>2.959501557632398</v>
      </c>
      <c r="AC2260">
        <v>3.037383177570093</v>
      </c>
      <c r="AF2260">
        <v>4.2056074766355138</v>
      </c>
      <c r="AH2260">
        <v>4.8286604361370724</v>
      </c>
    </row>
    <row r="2261" spans="2:34" x14ac:dyDescent="0.5">
      <c r="B2261">
        <v>6.1526479750778824</v>
      </c>
      <c r="C2261">
        <v>5.5295950155763238</v>
      </c>
      <c r="D2261">
        <v>5.7632398753894094</v>
      </c>
      <c r="G2261">
        <v>4.6728971962616823</v>
      </c>
      <c r="H2261">
        <v>5.29595015576324</v>
      </c>
      <c r="I2261">
        <v>5.9190031152647968</v>
      </c>
      <c r="L2261">
        <v>4.6728971962616823</v>
      </c>
      <c r="M2261">
        <v>5.6074766355140184</v>
      </c>
      <c r="N2261">
        <v>4.4392523364485994</v>
      </c>
      <c r="R2261">
        <v>3.894080996884735</v>
      </c>
      <c r="S2261">
        <v>4.0498442367601246</v>
      </c>
      <c r="X2261">
        <v>4.0498442367601246</v>
      </c>
      <c r="AA2261">
        <v>2.570093457943925</v>
      </c>
      <c r="AB2261">
        <v>5.5295950155763247</v>
      </c>
      <c r="AC2261">
        <v>2.8816199376947038</v>
      </c>
      <c r="AF2261">
        <v>4.1277258566978192</v>
      </c>
      <c r="AH2261">
        <v>5.9968847352024923</v>
      </c>
    </row>
    <row r="2262" spans="2:34" x14ac:dyDescent="0.5">
      <c r="B2262">
        <v>2.9595015576323989</v>
      </c>
      <c r="C2262">
        <v>4.9844236760124616</v>
      </c>
      <c r="D2262">
        <v>4.4392523364485994</v>
      </c>
      <c r="G2262">
        <v>4.8286604361370724</v>
      </c>
      <c r="H2262">
        <v>4.8286604361370724</v>
      </c>
      <c r="I2262">
        <v>5.9190031152647977</v>
      </c>
      <c r="L2262">
        <v>4.2056074766355138</v>
      </c>
      <c r="M2262">
        <v>7.94392523364486</v>
      </c>
      <c r="N2262">
        <v>4.1277258566978192</v>
      </c>
      <c r="R2262">
        <v>3.037383177570093</v>
      </c>
      <c r="S2262">
        <v>4.361370716510903</v>
      </c>
      <c r="X2262">
        <v>5.8411214953271031</v>
      </c>
      <c r="AA2262">
        <v>3.582554517133957</v>
      </c>
      <c r="AB2262">
        <v>2.9595015576323989</v>
      </c>
      <c r="AC2262">
        <v>2.7258566978193151</v>
      </c>
      <c r="AF2262">
        <v>4.7507788161993769</v>
      </c>
      <c r="AH2262">
        <v>4.0498442367601246</v>
      </c>
    </row>
    <row r="2263" spans="2:34" x14ac:dyDescent="0.5">
      <c r="B2263">
        <v>5.9190031152647977</v>
      </c>
      <c r="C2263">
        <v>4.5950155763239877</v>
      </c>
      <c r="D2263">
        <v>5.5295950155763247</v>
      </c>
      <c r="G2263">
        <v>5.9190031152647968</v>
      </c>
      <c r="H2263">
        <v>5.1401869158878508</v>
      </c>
      <c r="I2263">
        <v>4.8286604361370724</v>
      </c>
      <c r="L2263">
        <v>5.6853582554517139</v>
      </c>
      <c r="M2263">
        <v>7.4766355140186924</v>
      </c>
      <c r="N2263">
        <v>4.1277258566978192</v>
      </c>
      <c r="R2263">
        <v>5.1401869158878508</v>
      </c>
      <c r="S2263">
        <v>4.9065420560747661</v>
      </c>
      <c r="X2263">
        <v>4.9065420560747661</v>
      </c>
      <c r="AA2263">
        <v>2.7258566978193151</v>
      </c>
      <c r="AB2263">
        <v>4.1277258566978192</v>
      </c>
      <c r="AC2263">
        <v>3.4267912772585669</v>
      </c>
      <c r="AF2263">
        <v>4.5171339563862931</v>
      </c>
      <c r="AH2263">
        <v>5.1401869158878508</v>
      </c>
    </row>
    <row r="2264" spans="2:34" x14ac:dyDescent="0.5">
      <c r="B2264">
        <v>5.5295950155763238</v>
      </c>
      <c r="C2264">
        <v>4.5171339563862931</v>
      </c>
      <c r="D2264">
        <v>5.1401869158878508</v>
      </c>
      <c r="G2264">
        <v>7.2429906542056077</v>
      </c>
      <c r="H2264">
        <v>3.504672897196262</v>
      </c>
      <c r="I2264">
        <v>6.3084112149532707</v>
      </c>
      <c r="L2264">
        <v>5.4517133956386292</v>
      </c>
      <c r="M2264">
        <v>4.7507788161993769</v>
      </c>
      <c r="N2264">
        <v>7.94392523364486</v>
      </c>
      <c r="R2264">
        <v>5.0623052959501553</v>
      </c>
      <c r="S2264">
        <v>5.6853582554517139</v>
      </c>
      <c r="X2264">
        <v>5.4517133956386292</v>
      </c>
      <c r="AA2264">
        <v>2.959501557632398</v>
      </c>
      <c r="AB2264">
        <v>3.4267912772585669</v>
      </c>
      <c r="AC2264">
        <v>3.582554517133957</v>
      </c>
      <c r="AF2264">
        <v>3.1152647975077881</v>
      </c>
      <c r="AH2264">
        <v>4.9065420560747661</v>
      </c>
    </row>
    <row r="2265" spans="2:34" x14ac:dyDescent="0.5">
      <c r="B2265">
        <v>3.97196261682243</v>
      </c>
      <c r="C2265">
        <v>4.0498442367601246</v>
      </c>
      <c r="D2265">
        <v>5.29595015576324</v>
      </c>
      <c r="G2265">
        <v>4.6728971962616823</v>
      </c>
      <c r="H2265">
        <v>3.8161993769470408</v>
      </c>
      <c r="I2265">
        <v>5.5295950155763247</v>
      </c>
      <c r="L2265">
        <v>6.4641744548286608</v>
      </c>
      <c r="M2265">
        <v>7.2429906542056077</v>
      </c>
      <c r="N2265">
        <v>5.6853582554517139</v>
      </c>
      <c r="R2265">
        <v>3.8161993769470408</v>
      </c>
      <c r="S2265">
        <v>4.1277258566978201</v>
      </c>
      <c r="X2265">
        <v>9.9688473520249214</v>
      </c>
      <c r="AA2265">
        <v>3.3489096573208719</v>
      </c>
      <c r="AB2265">
        <v>3.7383177570093462</v>
      </c>
      <c r="AC2265">
        <v>2.570093457943925</v>
      </c>
      <c r="AF2265">
        <v>3.8161993769470408</v>
      </c>
      <c r="AH2265">
        <v>4.7507788161993769</v>
      </c>
    </row>
    <row r="2266" spans="2:34" x14ac:dyDescent="0.5">
      <c r="B2266">
        <v>3.5825545171339561</v>
      </c>
      <c r="C2266">
        <v>4.3613707165109039</v>
      </c>
      <c r="D2266">
        <v>4.2056074766355138</v>
      </c>
      <c r="G2266">
        <v>4.3613707165109039</v>
      </c>
      <c r="H2266">
        <v>3.504672897196262</v>
      </c>
      <c r="I2266">
        <v>7.5545171339563861</v>
      </c>
      <c r="L2266">
        <v>7.1651090342679122</v>
      </c>
      <c r="M2266">
        <v>5.6853582554517139</v>
      </c>
      <c r="N2266">
        <v>3.97196261682243</v>
      </c>
      <c r="R2266">
        <v>4.7507788161993769</v>
      </c>
      <c r="S2266">
        <v>4.7507788161993769</v>
      </c>
      <c r="X2266">
        <v>4.8286604361370724</v>
      </c>
      <c r="AA2266">
        <v>3.894080996884735</v>
      </c>
      <c r="AB2266">
        <v>3.2710280373831782</v>
      </c>
      <c r="AC2266">
        <v>3.97196261682243</v>
      </c>
      <c r="AF2266">
        <v>2.9595015576323989</v>
      </c>
      <c r="AH2266">
        <v>4.0498442367601246</v>
      </c>
    </row>
    <row r="2267" spans="2:34" x14ac:dyDescent="0.5">
      <c r="B2267">
        <v>4.1277258566978192</v>
      </c>
      <c r="C2267">
        <v>6.0747663551401869</v>
      </c>
      <c r="D2267">
        <v>6.3862928348909662</v>
      </c>
      <c r="G2267">
        <v>4.9065420560747661</v>
      </c>
      <c r="H2267">
        <v>5.6853582554517139</v>
      </c>
      <c r="I2267">
        <v>4.0498442367601246</v>
      </c>
      <c r="L2267">
        <v>5.0623052959501553</v>
      </c>
      <c r="M2267">
        <v>5.9190031152647968</v>
      </c>
      <c r="N2267">
        <v>4.9844236760124616</v>
      </c>
      <c r="R2267">
        <v>9.7352024922118385</v>
      </c>
      <c r="S2267">
        <v>4.0498442367601246</v>
      </c>
      <c r="X2267">
        <v>4.2834890965732093</v>
      </c>
      <c r="AA2267">
        <v>3.1152647975077881</v>
      </c>
      <c r="AB2267">
        <v>3.1931464174454831</v>
      </c>
      <c r="AC2267">
        <v>4.5171339563862922</v>
      </c>
      <c r="AF2267">
        <v>4.6728971962616823</v>
      </c>
      <c r="AH2267">
        <v>7.009345794392523</v>
      </c>
    </row>
    <row r="2268" spans="2:34" x14ac:dyDescent="0.5">
      <c r="B2268">
        <v>5.2180685358255454</v>
      </c>
      <c r="C2268">
        <v>4.1277258566978201</v>
      </c>
      <c r="D2268">
        <v>4.361370716510903</v>
      </c>
      <c r="G2268">
        <v>4.9065420560747661</v>
      </c>
      <c r="H2268">
        <v>6.4641744548286599</v>
      </c>
      <c r="I2268">
        <v>4.5171339563862931</v>
      </c>
      <c r="L2268">
        <v>4.8286604361370724</v>
      </c>
      <c r="M2268">
        <v>6.9314641744548284</v>
      </c>
      <c r="N2268">
        <v>7.3208722741433023</v>
      </c>
      <c r="R2268">
        <v>3.6604361370716512</v>
      </c>
      <c r="S2268">
        <v>5.9190031152647977</v>
      </c>
      <c r="X2268">
        <v>3.1152647975077881</v>
      </c>
      <c r="AA2268">
        <v>3.504672897196262</v>
      </c>
      <c r="AB2268">
        <v>3.504672897196262</v>
      </c>
      <c r="AC2268">
        <v>3.3489096573208719</v>
      </c>
      <c r="AF2268">
        <v>4.5171339563862931</v>
      </c>
      <c r="AH2268">
        <v>5.29595015576324</v>
      </c>
    </row>
    <row r="2269" spans="2:34" x14ac:dyDescent="0.5">
      <c r="B2269">
        <v>3.894080996884735</v>
      </c>
      <c r="C2269">
        <v>4.2056074766355138</v>
      </c>
      <c r="D2269">
        <v>3.4267912772585669</v>
      </c>
      <c r="G2269">
        <v>8.0218068535825537</v>
      </c>
      <c r="H2269">
        <v>4.2056074766355138</v>
      </c>
      <c r="I2269">
        <v>11.915887850467289</v>
      </c>
      <c r="L2269">
        <v>8.1775700934579447</v>
      </c>
      <c r="M2269">
        <v>5.4517133956386292</v>
      </c>
      <c r="N2269">
        <v>8.0218068535825537</v>
      </c>
      <c r="R2269">
        <v>3.894080996884735</v>
      </c>
      <c r="S2269">
        <v>10.04672897196262</v>
      </c>
      <c r="X2269">
        <v>5.4517133956386292</v>
      </c>
      <c r="AA2269">
        <v>3.894080996884735</v>
      </c>
      <c r="AB2269">
        <v>4.9065420560747661</v>
      </c>
      <c r="AC2269">
        <v>3.1931464174454831</v>
      </c>
      <c r="AF2269">
        <v>4.9065420560747661</v>
      </c>
      <c r="AH2269">
        <v>4.9065420560747661</v>
      </c>
    </row>
    <row r="2270" spans="2:34" x14ac:dyDescent="0.5">
      <c r="B2270">
        <v>5.7632398753894094</v>
      </c>
      <c r="C2270">
        <v>5.0623052959501553</v>
      </c>
      <c r="D2270">
        <v>3.894080996884735</v>
      </c>
      <c r="G2270">
        <v>5.0623052959501553</v>
      </c>
      <c r="H2270">
        <v>5.0623052959501553</v>
      </c>
      <c r="I2270">
        <v>4.3613707165109039</v>
      </c>
      <c r="L2270">
        <v>4.0498442367601246</v>
      </c>
      <c r="M2270">
        <v>3.037383177570093</v>
      </c>
      <c r="N2270">
        <v>4.9844236760124607</v>
      </c>
      <c r="R2270">
        <v>3.894080996884735</v>
      </c>
      <c r="S2270">
        <v>3.7383177570093449</v>
      </c>
      <c r="X2270">
        <v>7.4766355140186924</v>
      </c>
      <c r="AA2270">
        <v>2.8816199376947038</v>
      </c>
      <c r="AB2270">
        <v>2.4143302180685362</v>
      </c>
      <c r="AC2270">
        <v>2.570093457943925</v>
      </c>
      <c r="AF2270">
        <v>4.4392523364485994</v>
      </c>
      <c r="AH2270">
        <v>4.2834890965732093</v>
      </c>
    </row>
    <row r="2271" spans="2:34" x14ac:dyDescent="0.5">
      <c r="B2271">
        <v>4.9844236760124616</v>
      </c>
      <c r="C2271">
        <v>6.5420560747663554</v>
      </c>
      <c r="D2271">
        <v>6.3862928348909662</v>
      </c>
      <c r="G2271">
        <v>4.0498442367601246</v>
      </c>
      <c r="H2271">
        <v>3.894080996884735</v>
      </c>
      <c r="I2271">
        <v>6.1526479750778824</v>
      </c>
      <c r="L2271">
        <v>4.4392523364485994</v>
      </c>
      <c r="M2271">
        <v>4.9065420560747661</v>
      </c>
      <c r="N2271">
        <v>4.1277258566978192</v>
      </c>
      <c r="R2271">
        <v>4.7507788161993769</v>
      </c>
      <c r="S2271">
        <v>3.6604361370716512</v>
      </c>
      <c r="X2271">
        <v>7.6323987538940807</v>
      </c>
      <c r="AA2271">
        <v>5.2180685358255454</v>
      </c>
      <c r="AB2271">
        <v>2.8037383177570092</v>
      </c>
      <c r="AC2271">
        <v>2.7258566978193151</v>
      </c>
      <c r="AF2271">
        <v>5.8411214953271031</v>
      </c>
      <c r="AH2271">
        <v>4.9065420560747661</v>
      </c>
    </row>
    <row r="2272" spans="2:34" x14ac:dyDescent="0.5">
      <c r="B2272">
        <v>5.3738317757009346</v>
      </c>
      <c r="C2272">
        <v>5.6853582554517139</v>
      </c>
      <c r="D2272">
        <v>4.5171339563862931</v>
      </c>
      <c r="G2272">
        <v>4.5171339563862931</v>
      </c>
      <c r="H2272">
        <v>5.1401869158878508</v>
      </c>
      <c r="I2272">
        <v>5.0623052959501553</v>
      </c>
      <c r="L2272">
        <v>6.230529595015577</v>
      </c>
      <c r="M2272">
        <v>5.6074766355140184</v>
      </c>
      <c r="N2272">
        <v>9.1900311526479754</v>
      </c>
      <c r="R2272">
        <v>10.20249221183801</v>
      </c>
      <c r="S2272">
        <v>5.6853582554517139</v>
      </c>
      <c r="X2272">
        <v>5.6074766355140184</v>
      </c>
      <c r="AA2272">
        <v>3.6604361370716512</v>
      </c>
      <c r="AB2272">
        <v>2.64797507788162</v>
      </c>
      <c r="AC2272">
        <v>2.8816199376947038</v>
      </c>
      <c r="AF2272">
        <v>3.6604361370716512</v>
      </c>
      <c r="AH2272">
        <v>4.1277258566978192</v>
      </c>
    </row>
    <row r="2273" spans="2:34" x14ac:dyDescent="0.5">
      <c r="B2273">
        <v>3.894080996884735</v>
      </c>
      <c r="C2273">
        <v>3.894080996884735</v>
      </c>
      <c r="D2273">
        <v>4.9844236760124607</v>
      </c>
      <c r="G2273">
        <v>4.8286604361370724</v>
      </c>
      <c r="H2273">
        <v>3.7383177570093462</v>
      </c>
      <c r="I2273">
        <v>3.7383177570093462</v>
      </c>
      <c r="L2273">
        <v>5.2180685358255454</v>
      </c>
      <c r="M2273">
        <v>4.8286604361370724</v>
      </c>
      <c r="N2273">
        <v>4.4392523364485994</v>
      </c>
      <c r="R2273">
        <v>7.4766355140186924</v>
      </c>
      <c r="S2273">
        <v>4.1277258566978201</v>
      </c>
      <c r="X2273">
        <v>3.97196261682243</v>
      </c>
      <c r="AA2273">
        <v>3.7383177570093462</v>
      </c>
      <c r="AB2273">
        <v>3.4267912772585669</v>
      </c>
      <c r="AC2273">
        <v>3.4267912772585669</v>
      </c>
      <c r="AF2273">
        <v>4.5171339563862931</v>
      </c>
      <c r="AH2273">
        <v>4.3613707165109039</v>
      </c>
    </row>
    <row r="2274" spans="2:34" x14ac:dyDescent="0.5">
      <c r="B2274">
        <v>5.7632398753894094</v>
      </c>
      <c r="C2274">
        <v>4.2056074766355138</v>
      </c>
      <c r="D2274">
        <v>4.6728971962616823</v>
      </c>
      <c r="G2274">
        <v>6.61993769470405</v>
      </c>
      <c r="H2274">
        <v>4.0498442367601246</v>
      </c>
      <c r="I2274">
        <v>5.0623052959501553</v>
      </c>
      <c r="L2274">
        <v>6.6978193146417446</v>
      </c>
      <c r="M2274">
        <v>7.1651090342679131</v>
      </c>
      <c r="N2274">
        <v>7.3208722741433023</v>
      </c>
      <c r="R2274">
        <v>4.3613707165109039</v>
      </c>
      <c r="S2274">
        <v>4.9844236760124607</v>
      </c>
      <c r="X2274">
        <v>7.1651090342679131</v>
      </c>
      <c r="AA2274">
        <v>3.4267912772585669</v>
      </c>
      <c r="AB2274">
        <v>3.8161993769470408</v>
      </c>
      <c r="AC2274">
        <v>3.582554517133957</v>
      </c>
      <c r="AF2274">
        <v>4.1277258566978192</v>
      </c>
      <c r="AH2274">
        <v>4.6728971962616823</v>
      </c>
    </row>
    <row r="2275" spans="2:34" x14ac:dyDescent="0.5">
      <c r="B2275">
        <v>4.2056074766355138</v>
      </c>
      <c r="C2275">
        <v>4.2834890965732093</v>
      </c>
      <c r="D2275">
        <v>4.4392523364485994</v>
      </c>
      <c r="G2275">
        <v>6.4641744548286599</v>
      </c>
      <c r="H2275">
        <v>3.504672897196262</v>
      </c>
      <c r="I2275">
        <v>5.1401869158878508</v>
      </c>
      <c r="L2275">
        <v>4.6728971962616823</v>
      </c>
      <c r="M2275">
        <v>3.582554517133957</v>
      </c>
      <c r="N2275">
        <v>6.7757009345794401</v>
      </c>
      <c r="R2275">
        <v>6.5420560747663554</v>
      </c>
      <c r="S2275">
        <v>4.8286604361370724</v>
      </c>
      <c r="X2275">
        <v>4.9065420560747661</v>
      </c>
      <c r="AA2275">
        <v>3.037383177570093</v>
      </c>
      <c r="AB2275">
        <v>2.8037383177570092</v>
      </c>
      <c r="AC2275">
        <v>4.6728971962616823</v>
      </c>
      <c r="AF2275">
        <v>3.894080996884735</v>
      </c>
      <c r="AH2275">
        <v>4.1277258566978192</v>
      </c>
    </row>
    <row r="2276" spans="2:34" x14ac:dyDescent="0.5">
      <c r="B2276">
        <v>3.1152647975077881</v>
      </c>
      <c r="C2276">
        <v>3.6604361370716512</v>
      </c>
      <c r="D2276">
        <v>6.9314641744548293</v>
      </c>
      <c r="G2276">
        <v>5.6074766355140184</v>
      </c>
      <c r="H2276">
        <v>7.7881619937694708</v>
      </c>
      <c r="I2276">
        <v>5.8411214953271031</v>
      </c>
      <c r="L2276">
        <v>4.1277258566978192</v>
      </c>
      <c r="M2276">
        <v>3.2710280373831782</v>
      </c>
      <c r="N2276">
        <v>4.9844236760124616</v>
      </c>
      <c r="R2276">
        <v>9.7352024922118368</v>
      </c>
      <c r="S2276">
        <v>4.2056074766355138</v>
      </c>
      <c r="X2276">
        <v>5.8411214953271031</v>
      </c>
      <c r="AA2276">
        <v>4.2056074766355138</v>
      </c>
      <c r="AB2276">
        <v>4.361370716510903</v>
      </c>
      <c r="AC2276">
        <v>2.7258566978193151</v>
      </c>
      <c r="AF2276">
        <v>3.8161993769470408</v>
      </c>
      <c r="AH2276">
        <v>4.4392523364485994</v>
      </c>
    </row>
    <row r="2277" spans="2:34" x14ac:dyDescent="0.5">
      <c r="B2277">
        <v>3.894080996884735</v>
      </c>
      <c r="C2277">
        <v>4.9844236760124616</v>
      </c>
      <c r="D2277">
        <v>5.4517133956386292</v>
      </c>
      <c r="G2277">
        <v>5.0623052959501553</v>
      </c>
      <c r="H2277">
        <v>6.6978193146417446</v>
      </c>
      <c r="I2277">
        <v>6.8535825545171338</v>
      </c>
      <c r="L2277">
        <v>5.2180685358255454</v>
      </c>
      <c r="M2277">
        <v>5.3738317757009346</v>
      </c>
      <c r="N2277">
        <v>4.1277258566978192</v>
      </c>
      <c r="R2277">
        <v>6.4641744548286599</v>
      </c>
      <c r="S2277">
        <v>4.1277258566978192</v>
      </c>
      <c r="X2277">
        <v>4.1277258566978192</v>
      </c>
      <c r="AA2277">
        <v>3.504672897196262</v>
      </c>
      <c r="AB2277">
        <v>5.0623052959501553</v>
      </c>
      <c r="AC2277">
        <v>2.4143302180685362</v>
      </c>
      <c r="AF2277">
        <v>3.7383177570093462</v>
      </c>
      <c r="AH2277">
        <v>5.1401869158878508</v>
      </c>
    </row>
    <row r="2278" spans="2:34" x14ac:dyDescent="0.5">
      <c r="B2278">
        <v>3.504672897196262</v>
      </c>
      <c r="C2278">
        <v>4.5171339563862931</v>
      </c>
      <c r="D2278">
        <v>4.8286604361370724</v>
      </c>
      <c r="G2278">
        <v>5.8411214953271031</v>
      </c>
      <c r="H2278">
        <v>4.8286604361370724</v>
      </c>
      <c r="I2278">
        <v>4.9844236760124607</v>
      </c>
      <c r="L2278">
        <v>6.4641744548286608</v>
      </c>
      <c r="M2278">
        <v>4.4392523364485994</v>
      </c>
      <c r="N2278">
        <v>4.2056074766355138</v>
      </c>
      <c r="R2278">
        <v>3.97196261682243</v>
      </c>
      <c r="S2278">
        <v>3.7383177570093462</v>
      </c>
      <c r="X2278">
        <v>4.4392523364485994</v>
      </c>
      <c r="AA2278">
        <v>3.1152647975077881</v>
      </c>
      <c r="AB2278">
        <v>2.8037383177570092</v>
      </c>
      <c r="AC2278">
        <v>3.037383177570093</v>
      </c>
      <c r="AF2278">
        <v>4.2834890965732093</v>
      </c>
      <c r="AH2278">
        <v>4.4392523364485994</v>
      </c>
    </row>
    <row r="2279" spans="2:34" x14ac:dyDescent="0.5">
      <c r="B2279">
        <v>4.9844236760124616</v>
      </c>
      <c r="C2279">
        <v>3.894080996884735</v>
      </c>
      <c r="D2279">
        <v>3.1152647975077881</v>
      </c>
      <c r="G2279">
        <v>3.7383177570093462</v>
      </c>
      <c r="H2279">
        <v>4.0498442367601246</v>
      </c>
      <c r="I2279">
        <v>4.6728971962616823</v>
      </c>
      <c r="L2279">
        <v>4.8286604361370724</v>
      </c>
      <c r="M2279">
        <v>5.9190031152647977</v>
      </c>
      <c r="N2279">
        <v>6.3862928348909662</v>
      </c>
      <c r="R2279">
        <v>7.7102803738317753</v>
      </c>
      <c r="S2279">
        <v>4.0498442367601246</v>
      </c>
      <c r="X2279">
        <v>7.009345794392523</v>
      </c>
      <c r="AA2279">
        <v>3.894080996884735</v>
      </c>
      <c r="AB2279">
        <v>5.9968847352024923</v>
      </c>
      <c r="AC2279">
        <v>3.5825545171339561</v>
      </c>
      <c r="AF2279">
        <v>4.2056074766355138</v>
      </c>
      <c r="AH2279">
        <v>4.7507788161993769</v>
      </c>
    </row>
    <row r="2280" spans="2:34" x14ac:dyDescent="0.5">
      <c r="B2280">
        <v>4.9065420560747661</v>
      </c>
      <c r="C2280">
        <v>4.9844236760124616</v>
      </c>
      <c r="D2280">
        <v>4.5171339563862931</v>
      </c>
      <c r="G2280">
        <v>5.0623052959501553</v>
      </c>
      <c r="H2280">
        <v>4.9065420560747661</v>
      </c>
      <c r="I2280">
        <v>7.5545171339563861</v>
      </c>
      <c r="L2280">
        <v>7.009345794392523</v>
      </c>
      <c r="M2280">
        <v>5.4517133956386292</v>
      </c>
      <c r="N2280">
        <v>3.97196261682243</v>
      </c>
      <c r="R2280">
        <v>6.8535825545171338</v>
      </c>
      <c r="S2280">
        <v>3.97196261682243</v>
      </c>
      <c r="X2280">
        <v>5.2180685358255454</v>
      </c>
      <c r="AA2280">
        <v>3.037383177570093</v>
      </c>
      <c r="AB2280">
        <v>2.64797507788162</v>
      </c>
      <c r="AC2280">
        <v>4.5950155763239877</v>
      </c>
      <c r="AF2280">
        <v>4.8286604361370724</v>
      </c>
      <c r="AH2280">
        <v>5.1401869158878508</v>
      </c>
    </row>
    <row r="2281" spans="2:34" x14ac:dyDescent="0.5">
      <c r="B2281">
        <v>3.2710280373831782</v>
      </c>
      <c r="C2281">
        <v>5.9968847352024923</v>
      </c>
      <c r="D2281">
        <v>5.3738317757009346</v>
      </c>
      <c r="G2281">
        <v>5.3738317757009346</v>
      </c>
      <c r="H2281">
        <v>3.3489096573208719</v>
      </c>
      <c r="I2281">
        <v>5.4517133956386292</v>
      </c>
      <c r="L2281">
        <v>3.7383177570093462</v>
      </c>
      <c r="M2281">
        <v>10.04672897196262</v>
      </c>
      <c r="N2281">
        <v>4.5171339563862931</v>
      </c>
      <c r="R2281">
        <v>4.4392523364485994</v>
      </c>
      <c r="S2281">
        <v>9.0342679127725845</v>
      </c>
      <c r="X2281">
        <v>7.0872274143302194</v>
      </c>
      <c r="AA2281">
        <v>3.037383177570093</v>
      </c>
      <c r="AB2281">
        <v>3.894080996884735</v>
      </c>
      <c r="AC2281">
        <v>2.8816199376947038</v>
      </c>
      <c r="AF2281">
        <v>5.5295950155763238</v>
      </c>
      <c r="AH2281">
        <v>6.8535825545171338</v>
      </c>
    </row>
    <row r="2282" spans="2:34" x14ac:dyDescent="0.5">
      <c r="B2282">
        <v>5.5295950155763247</v>
      </c>
      <c r="C2282">
        <v>4.2834890965732093</v>
      </c>
      <c r="D2282">
        <v>3.894080996884735</v>
      </c>
      <c r="G2282">
        <v>4.9065420560747661</v>
      </c>
      <c r="H2282">
        <v>4.0498442367601246</v>
      </c>
      <c r="I2282">
        <v>4.1277258566978192</v>
      </c>
      <c r="L2282">
        <v>3.3489096573208719</v>
      </c>
      <c r="M2282">
        <v>7.7102803738317753</v>
      </c>
      <c r="N2282">
        <v>3.037383177570093</v>
      </c>
      <c r="R2282">
        <v>10.436137071651091</v>
      </c>
      <c r="S2282">
        <v>5.6074766355140184</v>
      </c>
      <c r="X2282">
        <v>6.61993769470405</v>
      </c>
      <c r="AA2282">
        <v>3.504672897196262</v>
      </c>
      <c r="AB2282">
        <v>3.97196261682243</v>
      </c>
      <c r="AC2282">
        <v>3.582554517133957</v>
      </c>
      <c r="AF2282">
        <v>2.8037383177570092</v>
      </c>
      <c r="AH2282">
        <v>4.5171339563862931</v>
      </c>
    </row>
    <row r="2283" spans="2:34" x14ac:dyDescent="0.5">
      <c r="B2283">
        <v>5.29595015576324</v>
      </c>
      <c r="C2283">
        <v>3.037383177570093</v>
      </c>
      <c r="D2283">
        <v>3.1152647975077881</v>
      </c>
      <c r="G2283">
        <v>4.6728971962616823</v>
      </c>
      <c r="H2283">
        <v>3.037383177570093</v>
      </c>
      <c r="I2283">
        <v>6.0747663551401869</v>
      </c>
      <c r="L2283">
        <v>4.5171339563862922</v>
      </c>
      <c r="M2283">
        <v>5.3738317757009346</v>
      </c>
      <c r="N2283">
        <v>3.1152647975077881</v>
      </c>
      <c r="R2283">
        <v>7.8660436137071654</v>
      </c>
      <c r="S2283">
        <v>4.2056074766355138</v>
      </c>
      <c r="X2283">
        <v>3.037383177570093</v>
      </c>
      <c r="AA2283">
        <v>4.2056074766355138</v>
      </c>
      <c r="AB2283">
        <v>3.582554517133957</v>
      </c>
      <c r="AC2283">
        <v>3.3489096573208719</v>
      </c>
      <c r="AF2283">
        <v>3.2710280373831782</v>
      </c>
      <c r="AH2283">
        <v>4.6728971962616823</v>
      </c>
    </row>
    <row r="2284" spans="2:34" x14ac:dyDescent="0.5">
      <c r="B2284">
        <v>4.1277258566978192</v>
      </c>
      <c r="C2284">
        <v>4.7507788161993769</v>
      </c>
      <c r="D2284">
        <v>5.6074766355140184</v>
      </c>
      <c r="G2284">
        <v>5.6853582554517139</v>
      </c>
      <c r="H2284">
        <v>4.0498442367601246</v>
      </c>
      <c r="I2284">
        <v>5.3738317757009346</v>
      </c>
      <c r="L2284">
        <v>7.6323987538940816</v>
      </c>
      <c r="M2284">
        <v>5.1401869158878508</v>
      </c>
      <c r="N2284">
        <v>5.0623052959501553</v>
      </c>
      <c r="R2284">
        <v>5.6853582554517139</v>
      </c>
      <c r="S2284">
        <v>7.4766355140186924</v>
      </c>
      <c r="X2284">
        <v>5.3738317757009346</v>
      </c>
      <c r="AA2284">
        <v>3.97196261682243</v>
      </c>
      <c r="AB2284">
        <v>4.5950155763239877</v>
      </c>
      <c r="AC2284">
        <v>2.1028037383177569</v>
      </c>
      <c r="AF2284">
        <v>5.3738317757009346</v>
      </c>
      <c r="AH2284">
        <v>2.570093457943925</v>
      </c>
    </row>
    <row r="2285" spans="2:34" x14ac:dyDescent="0.5">
      <c r="B2285">
        <v>3.97196261682243</v>
      </c>
      <c r="C2285">
        <v>6.3084112149532707</v>
      </c>
      <c r="D2285">
        <v>5.9968847352024923</v>
      </c>
      <c r="G2285">
        <v>3.2710280373831782</v>
      </c>
      <c r="H2285">
        <v>4.2834890965732093</v>
      </c>
      <c r="I2285">
        <v>6.6978193146417446</v>
      </c>
      <c r="L2285">
        <v>5.8411214953271031</v>
      </c>
      <c r="M2285">
        <v>6.61993769470405</v>
      </c>
      <c r="N2285">
        <v>6.61993769470405</v>
      </c>
      <c r="R2285">
        <v>8.2554517133956384</v>
      </c>
      <c r="S2285">
        <v>4.8286604361370724</v>
      </c>
      <c r="X2285">
        <v>6.3084112149532707</v>
      </c>
      <c r="AA2285">
        <v>2.7258566978193151</v>
      </c>
      <c r="AB2285">
        <v>3.6604361370716512</v>
      </c>
      <c r="AC2285">
        <v>3.894080996884735</v>
      </c>
      <c r="AF2285">
        <v>4.5950155763239877</v>
      </c>
      <c r="AH2285">
        <v>4.4392523364485994</v>
      </c>
    </row>
    <row r="2286" spans="2:34" x14ac:dyDescent="0.5">
      <c r="B2286">
        <v>4.8286604361370724</v>
      </c>
      <c r="C2286">
        <v>4.4392523364485994</v>
      </c>
      <c r="D2286">
        <v>6.1526479750778824</v>
      </c>
      <c r="G2286">
        <v>3.504672897196262</v>
      </c>
      <c r="H2286">
        <v>4.5950155763239877</v>
      </c>
      <c r="I2286">
        <v>5.1401869158878508</v>
      </c>
      <c r="L2286">
        <v>5.0623052959501553</v>
      </c>
      <c r="M2286">
        <v>4.5950155763239877</v>
      </c>
      <c r="N2286">
        <v>5.4517133956386292</v>
      </c>
      <c r="R2286">
        <v>8.722741433021806</v>
      </c>
      <c r="S2286">
        <v>5.29595015576324</v>
      </c>
      <c r="X2286">
        <v>6.2305295950155761</v>
      </c>
      <c r="AA2286">
        <v>4.8286604361370724</v>
      </c>
      <c r="AB2286">
        <v>4.9844236760124616</v>
      </c>
      <c r="AC2286">
        <v>4.0498442367601246</v>
      </c>
      <c r="AF2286">
        <v>4.6728971962616823</v>
      </c>
      <c r="AH2286">
        <v>8.9563862928348925</v>
      </c>
    </row>
    <row r="2287" spans="2:34" x14ac:dyDescent="0.5">
      <c r="B2287">
        <v>4.5950155763239877</v>
      </c>
      <c r="C2287">
        <v>3.1931464174454831</v>
      </c>
      <c r="D2287">
        <v>4.0498442367601246</v>
      </c>
      <c r="G2287">
        <v>4.8286604361370724</v>
      </c>
      <c r="H2287">
        <v>5.5295950155763238</v>
      </c>
      <c r="I2287">
        <v>6.4641744548286608</v>
      </c>
      <c r="L2287">
        <v>5.5295950155763238</v>
      </c>
      <c r="M2287">
        <v>7.4766355140186924</v>
      </c>
      <c r="N2287">
        <v>3.2710280373831782</v>
      </c>
      <c r="R2287">
        <v>4.361370716510903</v>
      </c>
      <c r="S2287">
        <v>3.1931464174454831</v>
      </c>
      <c r="X2287">
        <v>5.4517133956386292</v>
      </c>
      <c r="AA2287">
        <v>2.8037383177570092</v>
      </c>
      <c r="AB2287">
        <v>4.2056074766355138</v>
      </c>
      <c r="AC2287">
        <v>3.6604361370716512</v>
      </c>
      <c r="AF2287">
        <v>4.7507788161993769</v>
      </c>
      <c r="AH2287">
        <v>3.7383177570093462</v>
      </c>
    </row>
    <row r="2288" spans="2:34" x14ac:dyDescent="0.5">
      <c r="B2288">
        <v>7.4766355140186924</v>
      </c>
      <c r="C2288">
        <v>4.9844236760124616</v>
      </c>
      <c r="D2288">
        <v>4.1277258566978192</v>
      </c>
      <c r="G2288">
        <v>4.9065420560747661</v>
      </c>
      <c r="H2288">
        <v>6.230529595015577</v>
      </c>
      <c r="I2288">
        <v>4.6728971962616823</v>
      </c>
      <c r="L2288">
        <v>4.2834890965732093</v>
      </c>
      <c r="M2288">
        <v>7.1651090342679122</v>
      </c>
      <c r="N2288">
        <v>6.0747663551401869</v>
      </c>
      <c r="R2288">
        <v>3.894080996884735</v>
      </c>
      <c r="S2288">
        <v>3.1931464174454831</v>
      </c>
      <c r="X2288">
        <v>7.0872274143302194</v>
      </c>
      <c r="AA2288">
        <v>3.6604361370716512</v>
      </c>
      <c r="AB2288">
        <v>3.1152647975077881</v>
      </c>
      <c r="AC2288">
        <v>3.1931464174454831</v>
      </c>
      <c r="AF2288">
        <v>5.9190031152647977</v>
      </c>
      <c r="AH2288">
        <v>4.1277258566978192</v>
      </c>
    </row>
    <row r="2289" spans="2:34" x14ac:dyDescent="0.5">
      <c r="B2289">
        <v>4.4392523364485994</v>
      </c>
      <c r="C2289">
        <v>3.3489096573208719</v>
      </c>
      <c r="D2289">
        <v>4.9065420560747661</v>
      </c>
      <c r="G2289">
        <v>5.0623052959501553</v>
      </c>
      <c r="H2289">
        <v>4.6728971962616823</v>
      </c>
      <c r="I2289">
        <v>3.894080996884735</v>
      </c>
      <c r="L2289">
        <v>4.9065420560747661</v>
      </c>
      <c r="M2289">
        <v>6.6978193146417446</v>
      </c>
      <c r="N2289">
        <v>5.1401869158878508</v>
      </c>
      <c r="R2289">
        <v>5.2180685358255454</v>
      </c>
      <c r="S2289">
        <v>9.6573208722741448</v>
      </c>
      <c r="X2289">
        <v>5.4517133956386292</v>
      </c>
      <c r="AA2289">
        <v>2.4922118380062299</v>
      </c>
      <c r="AB2289">
        <v>3.2710280373831782</v>
      </c>
      <c r="AC2289">
        <v>4.0498442367601246</v>
      </c>
      <c r="AF2289">
        <v>5.8411214953271031</v>
      </c>
      <c r="AH2289">
        <v>4.9065420560747661</v>
      </c>
    </row>
    <row r="2290" spans="2:34" x14ac:dyDescent="0.5">
      <c r="B2290">
        <v>3.894080996884735</v>
      </c>
      <c r="C2290">
        <v>4.3613707165109039</v>
      </c>
      <c r="D2290">
        <v>3.894080996884735</v>
      </c>
      <c r="G2290">
        <v>5.0623052959501553</v>
      </c>
      <c r="H2290">
        <v>6.3862928348909662</v>
      </c>
      <c r="I2290">
        <v>4.5950155763239877</v>
      </c>
      <c r="L2290">
        <v>8.2554517133956384</v>
      </c>
      <c r="M2290">
        <v>4.7507788161993769</v>
      </c>
      <c r="N2290">
        <v>5.5295950155763238</v>
      </c>
      <c r="R2290">
        <v>4.9065420560747661</v>
      </c>
      <c r="S2290">
        <v>3.97196261682243</v>
      </c>
      <c r="X2290">
        <v>8.1775700934579447</v>
      </c>
      <c r="AA2290">
        <v>4.0498442367601246</v>
      </c>
      <c r="AB2290">
        <v>3.3489096573208719</v>
      </c>
      <c r="AC2290">
        <v>2.64797507788162</v>
      </c>
      <c r="AF2290">
        <v>5.2180685358255454</v>
      </c>
      <c r="AH2290">
        <v>6.2305295950155761</v>
      </c>
    </row>
    <row r="2291" spans="2:34" x14ac:dyDescent="0.5">
      <c r="B2291">
        <v>4.2056074766355138</v>
      </c>
      <c r="C2291">
        <v>3.5825545171339561</v>
      </c>
      <c r="D2291">
        <v>3.6604361370716512</v>
      </c>
      <c r="G2291">
        <v>5.2180685358255454</v>
      </c>
      <c r="H2291">
        <v>4.2056074766355138</v>
      </c>
      <c r="I2291">
        <v>8.2554517133956384</v>
      </c>
      <c r="L2291">
        <v>7.0872274143302194</v>
      </c>
      <c r="M2291">
        <v>7.5545171339563861</v>
      </c>
      <c r="N2291">
        <v>3.7383177570093462</v>
      </c>
      <c r="R2291">
        <v>5.9190031152647977</v>
      </c>
      <c r="S2291">
        <v>4.8286604361370724</v>
      </c>
      <c r="X2291">
        <v>4.9844236760124607</v>
      </c>
      <c r="AA2291">
        <v>3.97196261682243</v>
      </c>
      <c r="AB2291">
        <v>3.504672897196262</v>
      </c>
      <c r="AC2291">
        <v>2.8037383177570092</v>
      </c>
      <c r="AF2291">
        <v>4.6728971962616823</v>
      </c>
      <c r="AH2291">
        <v>8.878504672897197</v>
      </c>
    </row>
    <row r="2292" spans="2:34" x14ac:dyDescent="0.5">
      <c r="B2292">
        <v>4.8286604361370724</v>
      </c>
      <c r="C2292">
        <v>3.6604361370716512</v>
      </c>
      <c r="D2292">
        <v>4.7507788161993769</v>
      </c>
      <c r="G2292">
        <v>7.3987538940809969</v>
      </c>
      <c r="H2292">
        <v>7.2429906542056077</v>
      </c>
      <c r="I2292">
        <v>3.8161993769470408</v>
      </c>
      <c r="L2292">
        <v>6.3862928348909662</v>
      </c>
      <c r="M2292">
        <v>4.9065420560747661</v>
      </c>
      <c r="N2292">
        <v>7.6323987538940807</v>
      </c>
      <c r="R2292">
        <v>3.1931464174454831</v>
      </c>
      <c r="S2292">
        <v>3.97196261682243</v>
      </c>
      <c r="X2292">
        <v>6.3084112149532707</v>
      </c>
      <c r="AA2292">
        <v>4.5950155763239877</v>
      </c>
      <c r="AB2292">
        <v>3.894080996884735</v>
      </c>
      <c r="AC2292">
        <v>3.6604361370716512</v>
      </c>
      <c r="AF2292">
        <v>3.3489096573208719</v>
      </c>
      <c r="AH2292">
        <v>3.504672897196262</v>
      </c>
    </row>
    <row r="2293" spans="2:34" x14ac:dyDescent="0.5">
      <c r="B2293">
        <v>4.0498442367601246</v>
      </c>
      <c r="C2293">
        <v>4.1277258566978192</v>
      </c>
      <c r="D2293">
        <v>5.2180685358255454</v>
      </c>
      <c r="G2293">
        <v>6.3862928348909662</v>
      </c>
      <c r="H2293">
        <v>5.0623052959501553</v>
      </c>
      <c r="I2293">
        <v>6.3084112149532707</v>
      </c>
      <c r="L2293">
        <v>5.9190031152647977</v>
      </c>
      <c r="M2293">
        <v>6.3862928348909662</v>
      </c>
      <c r="N2293">
        <v>4.8286604361370724</v>
      </c>
      <c r="R2293">
        <v>10.358255451713401</v>
      </c>
      <c r="S2293">
        <v>4.8286604361370724</v>
      </c>
      <c r="X2293">
        <v>6.6199376947040509</v>
      </c>
      <c r="AA2293">
        <v>3.504672897196262</v>
      </c>
      <c r="AB2293">
        <v>4.2056074766355138</v>
      </c>
      <c r="AC2293">
        <v>3.2710280373831782</v>
      </c>
      <c r="AF2293">
        <v>4.4392523364485994</v>
      </c>
      <c r="AH2293">
        <v>5.7632398753894076</v>
      </c>
    </row>
    <row r="2294" spans="2:34" x14ac:dyDescent="0.5">
      <c r="B2294">
        <v>7.3987538940809969</v>
      </c>
      <c r="C2294">
        <v>4.6728971962616823</v>
      </c>
      <c r="D2294">
        <v>4.361370716510903</v>
      </c>
      <c r="G2294">
        <v>4.2834890965732093</v>
      </c>
      <c r="H2294">
        <v>3.894080996884735</v>
      </c>
      <c r="I2294">
        <v>4.5171339563862931</v>
      </c>
      <c r="L2294">
        <v>4.9065420560747661</v>
      </c>
      <c r="M2294">
        <v>4.4392523364485994</v>
      </c>
      <c r="N2294">
        <v>6.6978193146417446</v>
      </c>
      <c r="R2294">
        <v>7.7881619937694699</v>
      </c>
      <c r="S2294">
        <v>3.97196261682243</v>
      </c>
      <c r="X2294">
        <v>4.3613707165109039</v>
      </c>
      <c r="AA2294">
        <v>3.3489096573208719</v>
      </c>
      <c r="AB2294">
        <v>3.8161993769470408</v>
      </c>
      <c r="AC2294">
        <v>2.8037383177570092</v>
      </c>
      <c r="AF2294">
        <v>3.97196261682243</v>
      </c>
      <c r="AH2294">
        <v>4.3613707165109039</v>
      </c>
    </row>
    <row r="2295" spans="2:34" x14ac:dyDescent="0.5">
      <c r="B2295">
        <v>3.1152647975077881</v>
      </c>
      <c r="C2295">
        <v>4.6728971962616823</v>
      </c>
      <c r="D2295">
        <v>5.4517133956386292</v>
      </c>
      <c r="G2295">
        <v>4.4392523364485994</v>
      </c>
      <c r="H2295">
        <v>7.3987538940809969</v>
      </c>
      <c r="I2295">
        <v>6.0747663551401869</v>
      </c>
      <c r="L2295">
        <v>5.6074766355140184</v>
      </c>
      <c r="M2295">
        <v>8.1775700934579447</v>
      </c>
      <c r="N2295">
        <v>5.5295950155763238</v>
      </c>
      <c r="R2295">
        <v>3.582554517133957</v>
      </c>
      <c r="S2295">
        <v>4.0498442367601246</v>
      </c>
      <c r="X2295">
        <v>7.7102803738317753</v>
      </c>
      <c r="AA2295">
        <v>4.6728971962616823</v>
      </c>
      <c r="AB2295">
        <v>4.1277258566978192</v>
      </c>
      <c r="AC2295">
        <v>4.361370716510903</v>
      </c>
      <c r="AF2295">
        <v>5.29595015576324</v>
      </c>
      <c r="AH2295">
        <v>4.5171339563862931</v>
      </c>
    </row>
    <row r="2296" spans="2:34" x14ac:dyDescent="0.5">
      <c r="B2296">
        <v>4.1277258566978192</v>
      </c>
      <c r="C2296">
        <v>4.9844236760124616</v>
      </c>
      <c r="D2296">
        <v>4.1277258566978192</v>
      </c>
      <c r="G2296">
        <v>6.7757009345794392</v>
      </c>
      <c r="H2296">
        <v>7.8660436137071654</v>
      </c>
      <c r="I2296">
        <v>5.5295950155763238</v>
      </c>
      <c r="L2296">
        <v>4.7507788161993769</v>
      </c>
      <c r="M2296">
        <v>5.8411214953271031</v>
      </c>
      <c r="N2296">
        <v>5.5295950155763247</v>
      </c>
      <c r="R2296">
        <v>3.894080996884735</v>
      </c>
      <c r="S2296">
        <v>5.8411214953271031</v>
      </c>
      <c r="X2296">
        <v>7.0872274143302194</v>
      </c>
      <c r="AA2296">
        <v>3.2710280373831782</v>
      </c>
      <c r="AB2296">
        <v>4.5171339563862931</v>
      </c>
      <c r="AC2296">
        <v>2.180685358255452</v>
      </c>
      <c r="AF2296">
        <v>4.5171339563862931</v>
      </c>
      <c r="AH2296">
        <v>3.7383177570093462</v>
      </c>
    </row>
    <row r="2297" spans="2:34" x14ac:dyDescent="0.5">
      <c r="B2297">
        <v>3.582554517133957</v>
      </c>
      <c r="C2297">
        <v>4.5950155763239877</v>
      </c>
      <c r="D2297">
        <v>4.2056074766355138</v>
      </c>
      <c r="G2297">
        <v>4.5171339563862931</v>
      </c>
      <c r="H2297">
        <v>4.1277258566978192</v>
      </c>
      <c r="I2297">
        <v>3.97196261682243</v>
      </c>
      <c r="L2297">
        <v>5.6853582554517139</v>
      </c>
      <c r="M2297">
        <v>4.4392523364485994</v>
      </c>
      <c r="N2297">
        <v>5.8411214953271031</v>
      </c>
      <c r="R2297">
        <v>6.61993769470405</v>
      </c>
      <c r="S2297">
        <v>6.1526479750778824</v>
      </c>
      <c r="X2297">
        <v>5.8411214953271031</v>
      </c>
      <c r="AA2297">
        <v>4.4392523364485994</v>
      </c>
      <c r="AB2297">
        <v>3.2710280373831782</v>
      </c>
      <c r="AC2297">
        <v>3.894080996884735</v>
      </c>
      <c r="AF2297">
        <v>4.6728971962616823</v>
      </c>
      <c r="AH2297">
        <v>5.2180685358255454</v>
      </c>
    </row>
    <row r="2298" spans="2:34" x14ac:dyDescent="0.5">
      <c r="B2298">
        <v>5.6853582554517139</v>
      </c>
      <c r="C2298">
        <v>6.61993769470405</v>
      </c>
      <c r="D2298">
        <v>4.9844236760124616</v>
      </c>
      <c r="G2298">
        <v>5.1401869158878508</v>
      </c>
      <c r="H2298">
        <v>5.6074766355140184</v>
      </c>
      <c r="I2298">
        <v>6.0747663551401869</v>
      </c>
      <c r="L2298">
        <v>7.2429906542056077</v>
      </c>
      <c r="M2298">
        <v>10.747663551401869</v>
      </c>
      <c r="N2298">
        <v>5.3738317757009346</v>
      </c>
      <c r="R2298">
        <v>5.3738317757009346</v>
      </c>
      <c r="S2298">
        <v>6.3862928348909662</v>
      </c>
      <c r="X2298">
        <v>3.97196261682243</v>
      </c>
      <c r="AA2298">
        <v>3.1152647975077881</v>
      </c>
      <c r="AB2298">
        <v>3.504672897196262</v>
      </c>
      <c r="AC2298">
        <v>2.959501557632398</v>
      </c>
      <c r="AF2298">
        <v>4.8286604361370724</v>
      </c>
      <c r="AH2298">
        <v>6.6978193146417446</v>
      </c>
    </row>
    <row r="2299" spans="2:34" x14ac:dyDescent="0.5">
      <c r="B2299">
        <v>3.7383177570093462</v>
      </c>
      <c r="C2299">
        <v>5.6074766355140184</v>
      </c>
      <c r="D2299">
        <v>4.361370716510903</v>
      </c>
      <c r="G2299">
        <v>5.0623052959501553</v>
      </c>
      <c r="H2299">
        <v>4.7507788161993769</v>
      </c>
      <c r="I2299">
        <v>6.0747663551401869</v>
      </c>
      <c r="L2299">
        <v>3.504672897196262</v>
      </c>
      <c r="M2299">
        <v>4.9065420560747661</v>
      </c>
      <c r="N2299">
        <v>9.3457943925233646</v>
      </c>
      <c r="R2299">
        <v>4.7507788161993769</v>
      </c>
      <c r="S2299">
        <v>7.1651090342679122</v>
      </c>
      <c r="X2299">
        <v>3.3489096573208719</v>
      </c>
      <c r="AA2299">
        <v>3.2710280373831782</v>
      </c>
      <c r="AB2299">
        <v>4.0498442367601246</v>
      </c>
      <c r="AC2299">
        <v>3.4267912772585669</v>
      </c>
      <c r="AF2299">
        <v>4.6728971962616823</v>
      </c>
      <c r="AH2299">
        <v>4.9065420560747661</v>
      </c>
    </row>
    <row r="2300" spans="2:34" x14ac:dyDescent="0.5">
      <c r="B2300">
        <v>4.7507788161993769</v>
      </c>
      <c r="C2300">
        <v>5.1401869158878508</v>
      </c>
      <c r="D2300">
        <v>3.8161993769470408</v>
      </c>
      <c r="G2300">
        <v>7.009345794392523</v>
      </c>
      <c r="H2300">
        <v>3.2710280373831782</v>
      </c>
      <c r="I2300">
        <v>4.9065420560747661</v>
      </c>
      <c r="L2300">
        <v>4.0498442367601246</v>
      </c>
      <c r="M2300">
        <v>5.9968847352024923</v>
      </c>
      <c r="N2300">
        <v>6.9314641744548284</v>
      </c>
      <c r="R2300">
        <v>4.5950155763239877</v>
      </c>
      <c r="S2300">
        <v>6.0747663551401869</v>
      </c>
      <c r="X2300">
        <v>3.97196261682243</v>
      </c>
      <c r="AA2300">
        <v>5.3738317757009346</v>
      </c>
      <c r="AB2300">
        <v>4.2056074766355138</v>
      </c>
      <c r="AC2300">
        <v>3.7383177570093462</v>
      </c>
      <c r="AF2300">
        <v>3.7383177570093462</v>
      </c>
      <c r="AH2300">
        <v>4.6728971962616823</v>
      </c>
    </row>
    <row r="2301" spans="2:34" x14ac:dyDescent="0.5">
      <c r="B2301">
        <v>4.7507788161993769</v>
      </c>
      <c r="C2301">
        <v>3.97196261682243</v>
      </c>
      <c r="D2301">
        <v>7.1651090342679122</v>
      </c>
      <c r="G2301">
        <v>5.2180685358255454</v>
      </c>
      <c r="H2301">
        <v>7.7102803738317753</v>
      </c>
      <c r="I2301">
        <v>7.2429906542056077</v>
      </c>
      <c r="L2301">
        <v>4.6728971962616823</v>
      </c>
      <c r="M2301">
        <v>3.8161993769470408</v>
      </c>
      <c r="N2301">
        <v>7.2429906542056077</v>
      </c>
      <c r="R2301">
        <v>7.4766355140186924</v>
      </c>
      <c r="S2301">
        <v>4.5171339563862931</v>
      </c>
      <c r="X2301">
        <v>6.2305295950155761</v>
      </c>
      <c r="AA2301">
        <v>2.3364485981308412</v>
      </c>
      <c r="AB2301">
        <v>3.8161993769470408</v>
      </c>
      <c r="AC2301">
        <v>2.7258566978193151</v>
      </c>
      <c r="AF2301">
        <v>4.9844236760124616</v>
      </c>
      <c r="AH2301">
        <v>4.9065420560747661</v>
      </c>
    </row>
    <row r="2302" spans="2:34" x14ac:dyDescent="0.5">
      <c r="B2302">
        <v>5.7632398753894076</v>
      </c>
      <c r="C2302">
        <v>3.3489096573208719</v>
      </c>
      <c r="D2302">
        <v>4.2834890965732093</v>
      </c>
      <c r="G2302">
        <v>4.361370716510903</v>
      </c>
      <c r="H2302">
        <v>3.97196261682243</v>
      </c>
      <c r="I2302">
        <v>4.0498442367601246</v>
      </c>
      <c r="L2302">
        <v>4.9844236760124616</v>
      </c>
      <c r="M2302">
        <v>5.2180685358255454</v>
      </c>
      <c r="N2302">
        <v>6.3862928348909662</v>
      </c>
      <c r="R2302">
        <v>5.7632398753894076</v>
      </c>
      <c r="S2302">
        <v>3.504672897196262</v>
      </c>
      <c r="X2302">
        <v>5.3738317757009346</v>
      </c>
      <c r="AA2302">
        <v>3.1931464174454831</v>
      </c>
      <c r="AB2302">
        <v>4.361370716510903</v>
      </c>
      <c r="AC2302">
        <v>3.115264797507789</v>
      </c>
      <c r="AF2302">
        <v>4.4392523364485994</v>
      </c>
      <c r="AH2302">
        <v>6.2305295950155761</v>
      </c>
    </row>
    <row r="2303" spans="2:34" x14ac:dyDescent="0.5">
      <c r="B2303">
        <v>7.0872274143302194</v>
      </c>
      <c r="C2303">
        <v>7.5545171339563861</v>
      </c>
      <c r="D2303">
        <v>4.8286604361370724</v>
      </c>
      <c r="G2303">
        <v>5.8411214953271031</v>
      </c>
      <c r="H2303">
        <v>4.2834890965732093</v>
      </c>
      <c r="I2303">
        <v>5.1401869158878508</v>
      </c>
      <c r="L2303">
        <v>3.6604361370716512</v>
      </c>
      <c r="M2303">
        <v>6.8535825545171338</v>
      </c>
      <c r="N2303">
        <v>4.6728971962616823</v>
      </c>
      <c r="R2303">
        <v>3.894080996884735</v>
      </c>
      <c r="S2303">
        <v>4.8286604361370724</v>
      </c>
      <c r="X2303">
        <v>4.3613707165109039</v>
      </c>
      <c r="AA2303">
        <v>3.1931464174454831</v>
      </c>
      <c r="AB2303">
        <v>3.894080996884735</v>
      </c>
      <c r="AC2303">
        <v>2.8816199376947038</v>
      </c>
      <c r="AF2303">
        <v>4.2834890965732093</v>
      </c>
      <c r="AH2303">
        <v>5.9190031152647977</v>
      </c>
    </row>
    <row r="2304" spans="2:34" x14ac:dyDescent="0.5">
      <c r="B2304">
        <v>4.9844236760124616</v>
      </c>
      <c r="C2304">
        <v>6.1526479750778824</v>
      </c>
      <c r="D2304">
        <v>4.8286604361370724</v>
      </c>
      <c r="G2304">
        <v>4.4392523364485994</v>
      </c>
      <c r="H2304">
        <v>7.2429906542056077</v>
      </c>
      <c r="I2304">
        <v>5.3738317757009346</v>
      </c>
      <c r="L2304">
        <v>4.9065420560747661</v>
      </c>
      <c r="M2304">
        <v>5.9190031152647977</v>
      </c>
      <c r="N2304">
        <v>4.3613707165109039</v>
      </c>
      <c r="R2304">
        <v>4.0498442367601246</v>
      </c>
      <c r="S2304">
        <v>4.7507788161993769</v>
      </c>
      <c r="X2304">
        <v>8.8006230529595015</v>
      </c>
      <c r="AA2304">
        <v>4.0498442367601246</v>
      </c>
      <c r="AB2304">
        <v>4.9844236760124616</v>
      </c>
      <c r="AC2304">
        <v>2.4143302180685362</v>
      </c>
      <c r="AF2304">
        <v>3.97196261682243</v>
      </c>
      <c r="AH2304">
        <v>3.894080996884735</v>
      </c>
    </row>
    <row r="2305" spans="2:34" x14ac:dyDescent="0.5">
      <c r="B2305">
        <v>5.0623052959501553</v>
      </c>
      <c r="C2305">
        <v>4.6728971962616823</v>
      </c>
      <c r="D2305">
        <v>5.9968847352024923</v>
      </c>
      <c r="G2305">
        <v>4.6728971962616823</v>
      </c>
      <c r="H2305">
        <v>5.3738317757009346</v>
      </c>
      <c r="I2305">
        <v>5.3738317757009346</v>
      </c>
      <c r="L2305">
        <v>7.8660436137071654</v>
      </c>
      <c r="M2305">
        <v>5.3738317757009346</v>
      </c>
      <c r="N2305">
        <v>3.504672897196262</v>
      </c>
      <c r="R2305">
        <v>13.707165109034269</v>
      </c>
      <c r="S2305">
        <v>3.2710280373831782</v>
      </c>
      <c r="X2305">
        <v>4.9065420560747661</v>
      </c>
      <c r="AA2305">
        <v>3.894080996884735</v>
      </c>
      <c r="AB2305">
        <v>3.6604361370716512</v>
      </c>
      <c r="AC2305">
        <v>2.7258566978193151</v>
      </c>
      <c r="AF2305">
        <v>5.5295950155763238</v>
      </c>
      <c r="AH2305">
        <v>4.9065420560747661</v>
      </c>
    </row>
    <row r="2306" spans="2:34" x14ac:dyDescent="0.5">
      <c r="B2306">
        <v>3.894080996884735</v>
      </c>
      <c r="C2306">
        <v>3.97196261682243</v>
      </c>
      <c r="D2306">
        <v>5.9968847352024923</v>
      </c>
      <c r="G2306">
        <v>6.6978193146417446</v>
      </c>
      <c r="H2306">
        <v>4.5950155763239877</v>
      </c>
      <c r="I2306">
        <v>6.3084112149532707</v>
      </c>
      <c r="L2306">
        <v>5.2180685358255454</v>
      </c>
      <c r="M2306">
        <v>9.0342679127725862</v>
      </c>
      <c r="N2306">
        <v>6.61993769470405</v>
      </c>
      <c r="R2306">
        <v>6.0747663551401869</v>
      </c>
      <c r="S2306">
        <v>3.037383177570093</v>
      </c>
      <c r="X2306">
        <v>4.2056074766355138</v>
      </c>
      <c r="AA2306">
        <v>4.1277258566978192</v>
      </c>
      <c r="AB2306">
        <v>4.2834890965732093</v>
      </c>
      <c r="AC2306">
        <v>2.180685358255452</v>
      </c>
      <c r="AF2306">
        <v>4.9844236760124607</v>
      </c>
      <c r="AH2306">
        <v>4.5950155763239877</v>
      </c>
    </row>
    <row r="2307" spans="2:34" x14ac:dyDescent="0.5">
      <c r="B2307">
        <v>5.0623052959501553</v>
      </c>
      <c r="C2307">
        <v>5.0623052959501553</v>
      </c>
      <c r="D2307">
        <v>5.8411214953271031</v>
      </c>
      <c r="G2307">
        <v>4.0498442367601246</v>
      </c>
      <c r="H2307">
        <v>4.8286604361370724</v>
      </c>
      <c r="I2307">
        <v>4.6728971962616823</v>
      </c>
      <c r="L2307">
        <v>4.9065420560747661</v>
      </c>
      <c r="M2307">
        <v>5.3738317757009346</v>
      </c>
      <c r="N2307">
        <v>5.1401869158878508</v>
      </c>
      <c r="R2307">
        <v>3.7383177570093462</v>
      </c>
      <c r="S2307">
        <v>4.2056074766355138</v>
      </c>
      <c r="X2307">
        <v>5.2180685358255454</v>
      </c>
      <c r="AA2307">
        <v>3.7383177570093462</v>
      </c>
      <c r="AB2307">
        <v>3.1152647975077881</v>
      </c>
      <c r="AC2307">
        <v>4.0498442367601246</v>
      </c>
      <c r="AF2307">
        <v>3.894080996884735</v>
      </c>
      <c r="AH2307">
        <v>4.6728971962616823</v>
      </c>
    </row>
    <row r="2308" spans="2:34" x14ac:dyDescent="0.5">
      <c r="B2308">
        <v>5.4517133956386292</v>
      </c>
      <c r="C2308">
        <v>3.6604361370716512</v>
      </c>
      <c r="D2308">
        <v>4.9844236760124616</v>
      </c>
      <c r="G2308">
        <v>6.1526479750778824</v>
      </c>
      <c r="H2308">
        <v>4.9844236760124607</v>
      </c>
      <c r="I2308">
        <v>5.3738317757009346</v>
      </c>
      <c r="L2308">
        <v>8.9563862928348925</v>
      </c>
      <c r="M2308">
        <v>5.8411214953271031</v>
      </c>
      <c r="N2308">
        <v>4.9065420560747661</v>
      </c>
      <c r="R2308">
        <v>3.1152647975077881</v>
      </c>
      <c r="S2308">
        <v>5.1401869158878508</v>
      </c>
      <c r="X2308">
        <v>2.8037383177570092</v>
      </c>
      <c r="AA2308">
        <v>3.504672897196262</v>
      </c>
      <c r="AB2308">
        <v>3.582554517133957</v>
      </c>
      <c r="AC2308">
        <v>4.0498442367601246</v>
      </c>
      <c r="AF2308">
        <v>4.5950155763239877</v>
      </c>
      <c r="AH2308">
        <v>6.230529595015577</v>
      </c>
    </row>
    <row r="2309" spans="2:34" x14ac:dyDescent="0.5">
      <c r="B2309">
        <v>4.7507788161993769</v>
      </c>
      <c r="C2309">
        <v>3.3489096573208719</v>
      </c>
      <c r="D2309">
        <v>4.9844236760124616</v>
      </c>
      <c r="G2309">
        <v>5.9190031152647968</v>
      </c>
      <c r="H2309">
        <v>3.582554517133957</v>
      </c>
      <c r="I2309">
        <v>4.9844236760124607</v>
      </c>
      <c r="L2309">
        <v>4.1277258566978192</v>
      </c>
      <c r="M2309">
        <v>6.5420560747663554</v>
      </c>
      <c r="N2309">
        <v>4.5950155763239877</v>
      </c>
      <c r="R2309">
        <v>5.2180685358255454</v>
      </c>
      <c r="S2309">
        <v>5.1401869158878508</v>
      </c>
      <c r="X2309">
        <v>5.1401869158878508</v>
      </c>
      <c r="AA2309">
        <v>3.115264797507789</v>
      </c>
      <c r="AB2309">
        <v>3.6604361370716512</v>
      </c>
      <c r="AC2309">
        <v>2.570093457943925</v>
      </c>
      <c r="AF2309">
        <v>4.9844236760124616</v>
      </c>
      <c r="AH2309">
        <v>5.6074766355140184</v>
      </c>
    </row>
    <row r="2310" spans="2:34" x14ac:dyDescent="0.5">
      <c r="B2310">
        <v>4.4392523364485994</v>
      </c>
      <c r="C2310">
        <v>4.7507788161993769</v>
      </c>
      <c r="D2310">
        <v>4.8286604361370724</v>
      </c>
      <c r="G2310">
        <v>3.1931464174454831</v>
      </c>
      <c r="H2310">
        <v>6.1526479750778824</v>
      </c>
      <c r="I2310">
        <v>5.9190031152647977</v>
      </c>
      <c r="L2310">
        <v>4.3613707165109039</v>
      </c>
      <c r="M2310">
        <v>5.6074766355140184</v>
      </c>
      <c r="N2310">
        <v>5.29595015576324</v>
      </c>
      <c r="R2310">
        <v>5.1401869158878508</v>
      </c>
      <c r="S2310">
        <v>6.230529595015577</v>
      </c>
      <c r="X2310">
        <v>4.0498442367601246</v>
      </c>
      <c r="AA2310">
        <v>3.037383177570093</v>
      </c>
      <c r="AB2310">
        <v>3.8161993769470408</v>
      </c>
      <c r="AC2310">
        <v>2.8037383177570092</v>
      </c>
      <c r="AF2310">
        <v>4.4392523364485994</v>
      </c>
      <c r="AH2310">
        <v>4.5950155763239877</v>
      </c>
    </row>
    <row r="2311" spans="2:34" x14ac:dyDescent="0.5">
      <c r="B2311">
        <v>4.5950155763239877</v>
      </c>
      <c r="C2311">
        <v>3.894080996884735</v>
      </c>
      <c r="D2311">
        <v>4.2834890965732093</v>
      </c>
      <c r="G2311">
        <v>5.3738317757009346</v>
      </c>
      <c r="H2311">
        <v>6.0747663551401869</v>
      </c>
      <c r="I2311">
        <v>5.7632398753894076</v>
      </c>
      <c r="L2311">
        <v>6.9314641744548293</v>
      </c>
      <c r="M2311">
        <v>5.4517133956386292</v>
      </c>
      <c r="N2311">
        <v>6.9314641744548293</v>
      </c>
      <c r="R2311">
        <v>13.55140186915888</v>
      </c>
      <c r="S2311">
        <v>4.6728971962616823</v>
      </c>
      <c r="X2311">
        <v>5.29595015576324</v>
      </c>
      <c r="AA2311">
        <v>2.570093457943925</v>
      </c>
      <c r="AB2311">
        <v>3.3489096573208719</v>
      </c>
      <c r="AC2311">
        <v>3.4267912772585669</v>
      </c>
      <c r="AF2311">
        <v>5.4517133956386292</v>
      </c>
      <c r="AH2311">
        <v>2.258566978193147</v>
      </c>
    </row>
    <row r="2312" spans="2:34" x14ac:dyDescent="0.5">
      <c r="B2312">
        <v>4.8286604361370724</v>
      </c>
      <c r="C2312">
        <v>4.8286604361370724</v>
      </c>
      <c r="D2312">
        <v>5.0623052959501553</v>
      </c>
      <c r="G2312">
        <v>5.0623052959501553</v>
      </c>
      <c r="H2312">
        <v>4.4392523364485994</v>
      </c>
      <c r="I2312">
        <v>10.124610591900311</v>
      </c>
      <c r="L2312">
        <v>5.7632398753894076</v>
      </c>
      <c r="M2312">
        <v>5.6074766355140184</v>
      </c>
      <c r="N2312">
        <v>4.9844236760124616</v>
      </c>
      <c r="R2312">
        <v>10.514018691588779</v>
      </c>
      <c r="S2312">
        <v>3.7383177570093462</v>
      </c>
      <c r="X2312">
        <v>6.4641744548286599</v>
      </c>
      <c r="AA2312">
        <v>3.504672897196262</v>
      </c>
      <c r="AB2312">
        <v>5.5295950155763238</v>
      </c>
      <c r="AC2312">
        <v>3.894080996884735</v>
      </c>
      <c r="AF2312">
        <v>3.5825545171339561</v>
      </c>
      <c r="AH2312">
        <v>3.582554517133957</v>
      </c>
    </row>
    <row r="2313" spans="2:34" x14ac:dyDescent="0.5">
      <c r="B2313">
        <v>6.6199376947040491</v>
      </c>
      <c r="C2313">
        <v>3.5825545171339561</v>
      </c>
      <c r="D2313">
        <v>7.2429906542056077</v>
      </c>
      <c r="G2313">
        <v>3.894080996884735</v>
      </c>
      <c r="H2313">
        <v>3.1931464174454831</v>
      </c>
      <c r="I2313">
        <v>7.3208722741433023</v>
      </c>
      <c r="L2313">
        <v>7.4766355140186924</v>
      </c>
      <c r="M2313">
        <v>4.8286604361370724</v>
      </c>
      <c r="N2313">
        <v>7.7102803738317753</v>
      </c>
      <c r="R2313">
        <v>6.7757009345794392</v>
      </c>
      <c r="S2313">
        <v>10.514018691588779</v>
      </c>
      <c r="X2313">
        <v>4.8286604361370724</v>
      </c>
      <c r="AA2313">
        <v>3.037383177570093</v>
      </c>
      <c r="AB2313">
        <v>4.5171339563862931</v>
      </c>
      <c r="AC2313">
        <v>3.7383177570093462</v>
      </c>
      <c r="AF2313">
        <v>5.6853582554517139</v>
      </c>
      <c r="AH2313">
        <v>4.9844236760124616</v>
      </c>
    </row>
    <row r="2314" spans="2:34" x14ac:dyDescent="0.5">
      <c r="B2314">
        <v>3.8161993769470408</v>
      </c>
      <c r="C2314">
        <v>5.9190031152647977</v>
      </c>
      <c r="D2314">
        <v>4.9065420560747661</v>
      </c>
      <c r="G2314">
        <v>3.7383177570093462</v>
      </c>
      <c r="H2314">
        <v>5.6074766355140184</v>
      </c>
      <c r="I2314">
        <v>4.0498442367601246</v>
      </c>
      <c r="L2314">
        <v>7.6323987538940807</v>
      </c>
      <c r="M2314">
        <v>6.6978193146417446</v>
      </c>
      <c r="N2314">
        <v>4.2834890965732093</v>
      </c>
      <c r="R2314">
        <v>5.3738317757009346</v>
      </c>
      <c r="S2314">
        <v>4.5950155763239877</v>
      </c>
      <c r="X2314">
        <v>4.6728971962616823</v>
      </c>
      <c r="AA2314">
        <v>3.7383177570093462</v>
      </c>
      <c r="AB2314">
        <v>4.9065420560747661</v>
      </c>
      <c r="AC2314">
        <v>2.7258566978193151</v>
      </c>
      <c r="AF2314">
        <v>3.6604361370716512</v>
      </c>
      <c r="AH2314">
        <v>4.2056074766355138</v>
      </c>
    </row>
    <row r="2315" spans="2:34" x14ac:dyDescent="0.5">
      <c r="B2315">
        <v>4.8286604361370724</v>
      </c>
      <c r="C2315">
        <v>6.7757009345794401</v>
      </c>
      <c r="D2315">
        <v>4.3613707165109039</v>
      </c>
      <c r="G2315">
        <v>4.8286604361370724</v>
      </c>
      <c r="H2315">
        <v>5.2180685358255454</v>
      </c>
      <c r="I2315">
        <v>6.6978193146417446</v>
      </c>
      <c r="L2315">
        <v>4.5950155763239877</v>
      </c>
      <c r="M2315">
        <v>5.4517133956386292</v>
      </c>
      <c r="N2315">
        <v>4.6728971962616823</v>
      </c>
      <c r="R2315">
        <v>5.1401869158878508</v>
      </c>
      <c r="S2315">
        <v>5.7632398753894076</v>
      </c>
      <c r="X2315">
        <v>4.9065420560747661</v>
      </c>
      <c r="AA2315">
        <v>4.7507788161993769</v>
      </c>
      <c r="AB2315">
        <v>4.4392523364485994</v>
      </c>
      <c r="AC2315">
        <v>3.894080996884735</v>
      </c>
      <c r="AF2315">
        <v>4.5950155763239877</v>
      </c>
      <c r="AH2315">
        <v>3.97196261682243</v>
      </c>
    </row>
    <row r="2316" spans="2:34" x14ac:dyDescent="0.5">
      <c r="B2316">
        <v>4.9065420560747661</v>
      </c>
      <c r="C2316">
        <v>4.2056074766355138</v>
      </c>
      <c r="D2316">
        <v>3.97196261682243</v>
      </c>
      <c r="G2316">
        <v>5.3738317757009346</v>
      </c>
      <c r="H2316">
        <v>5.5295950155763238</v>
      </c>
      <c r="I2316">
        <v>5.5295950155763238</v>
      </c>
      <c r="L2316">
        <v>5.1401869158878508</v>
      </c>
      <c r="M2316">
        <v>7.6323987538940816</v>
      </c>
      <c r="N2316">
        <v>9.2679127725856709</v>
      </c>
      <c r="R2316">
        <v>11.44859813084112</v>
      </c>
      <c r="S2316">
        <v>5.7632398753894094</v>
      </c>
      <c r="X2316">
        <v>6.3084112149532707</v>
      </c>
      <c r="AA2316">
        <v>4.361370716510903</v>
      </c>
      <c r="AB2316">
        <v>3.504672897196262</v>
      </c>
      <c r="AC2316">
        <v>3.97196261682243</v>
      </c>
      <c r="AF2316">
        <v>5.8411214953271031</v>
      </c>
      <c r="AH2316">
        <v>3.1152647975077881</v>
      </c>
    </row>
    <row r="2317" spans="2:34" x14ac:dyDescent="0.5">
      <c r="B2317">
        <v>7.94392523364486</v>
      </c>
      <c r="C2317">
        <v>5.0623052959501553</v>
      </c>
      <c r="D2317">
        <v>4.5171339563862931</v>
      </c>
      <c r="G2317">
        <v>5.4517133956386292</v>
      </c>
      <c r="H2317">
        <v>3.8161993769470408</v>
      </c>
      <c r="I2317">
        <v>13.940809968847351</v>
      </c>
      <c r="L2317">
        <v>5.29595015576324</v>
      </c>
      <c r="M2317">
        <v>5.1401869158878508</v>
      </c>
      <c r="N2317">
        <v>6.9314641744548284</v>
      </c>
      <c r="R2317">
        <v>7.009345794392523</v>
      </c>
      <c r="S2317">
        <v>4.361370716510903</v>
      </c>
      <c r="X2317">
        <v>3.8161993769470408</v>
      </c>
      <c r="AA2317">
        <v>4.9844236760124607</v>
      </c>
      <c r="AB2317">
        <v>4.8286604361370724</v>
      </c>
      <c r="AC2317">
        <v>2.8037383177570092</v>
      </c>
      <c r="AF2317">
        <v>7.5545171339563861</v>
      </c>
      <c r="AH2317">
        <v>4.8286604361370724</v>
      </c>
    </row>
    <row r="2318" spans="2:34" x14ac:dyDescent="0.5">
      <c r="B2318">
        <v>6.230529595015577</v>
      </c>
      <c r="C2318">
        <v>5.6853582554517139</v>
      </c>
      <c r="D2318">
        <v>3.894080996884735</v>
      </c>
      <c r="G2318">
        <v>5.6074766355140184</v>
      </c>
      <c r="H2318">
        <v>3.582554517133957</v>
      </c>
      <c r="I2318">
        <v>5.0623052959501553</v>
      </c>
      <c r="L2318">
        <v>4.4392523364485994</v>
      </c>
      <c r="M2318">
        <v>4.4392523364485994</v>
      </c>
      <c r="N2318">
        <v>6.2305295950155761</v>
      </c>
      <c r="R2318">
        <v>4.1277258566978192</v>
      </c>
      <c r="S2318">
        <v>5.6074766355140184</v>
      </c>
      <c r="X2318">
        <v>4.4392523364485994</v>
      </c>
      <c r="AA2318">
        <v>4.6728971962616823</v>
      </c>
      <c r="AB2318">
        <v>3.1931464174454831</v>
      </c>
      <c r="AC2318">
        <v>3.1931464174454831</v>
      </c>
      <c r="AF2318">
        <v>3.582554517133957</v>
      </c>
      <c r="AH2318">
        <v>4.2834890965732093</v>
      </c>
    </row>
    <row r="2319" spans="2:34" x14ac:dyDescent="0.5">
      <c r="B2319">
        <v>5.7632398753894076</v>
      </c>
      <c r="C2319">
        <v>4.361370716510903</v>
      </c>
      <c r="D2319">
        <v>4.5171339563862931</v>
      </c>
      <c r="G2319">
        <v>4.5950155763239877</v>
      </c>
      <c r="H2319">
        <v>4.2834890965732093</v>
      </c>
      <c r="I2319">
        <v>3.4267912772585669</v>
      </c>
      <c r="L2319">
        <v>5.7632398753894076</v>
      </c>
      <c r="M2319">
        <v>9.7352024922118368</v>
      </c>
      <c r="N2319">
        <v>5.6074766355140184</v>
      </c>
      <c r="R2319">
        <v>3.7383177570093462</v>
      </c>
      <c r="S2319">
        <v>9.657320872274143</v>
      </c>
      <c r="X2319">
        <v>3.2710280373831782</v>
      </c>
      <c r="AA2319">
        <v>3.6604361370716512</v>
      </c>
      <c r="AB2319">
        <v>3.582554517133957</v>
      </c>
      <c r="AC2319">
        <v>2.9595015576323989</v>
      </c>
      <c r="AF2319">
        <v>4.4392523364485994</v>
      </c>
      <c r="AH2319">
        <v>2.8037383177570092</v>
      </c>
    </row>
    <row r="2320" spans="2:34" x14ac:dyDescent="0.5">
      <c r="B2320">
        <v>5.3738317757009346</v>
      </c>
      <c r="C2320">
        <v>5.2180685358255454</v>
      </c>
      <c r="D2320">
        <v>4.9844236760124616</v>
      </c>
      <c r="G2320">
        <v>4.8286604361370724</v>
      </c>
      <c r="H2320">
        <v>11.915887850467289</v>
      </c>
      <c r="I2320">
        <v>6.230529595015577</v>
      </c>
      <c r="L2320">
        <v>4.5171339563862931</v>
      </c>
      <c r="M2320">
        <v>8.4890965732087231</v>
      </c>
      <c r="N2320">
        <v>5.0623052959501553</v>
      </c>
      <c r="R2320">
        <v>3.4267912772585669</v>
      </c>
      <c r="S2320">
        <v>4.3613707165109039</v>
      </c>
      <c r="X2320">
        <v>4.6728971962616823</v>
      </c>
      <c r="AA2320">
        <v>4.3613707165109039</v>
      </c>
      <c r="AB2320">
        <v>3.97196261682243</v>
      </c>
      <c r="AC2320">
        <v>3.037383177570093</v>
      </c>
      <c r="AF2320">
        <v>4.6728971962616823</v>
      </c>
      <c r="AH2320">
        <v>4.5950155763239877</v>
      </c>
    </row>
    <row r="2321" spans="2:34" x14ac:dyDescent="0.5">
      <c r="B2321">
        <v>4.5171339563862931</v>
      </c>
      <c r="C2321">
        <v>3.894080996884735</v>
      </c>
      <c r="D2321">
        <v>4.1277258566978192</v>
      </c>
      <c r="G2321">
        <v>5.29595015576324</v>
      </c>
      <c r="H2321">
        <v>6.0747663551401878</v>
      </c>
      <c r="I2321">
        <v>4.6728971962616823</v>
      </c>
      <c r="L2321">
        <v>4.2056074766355138</v>
      </c>
      <c r="M2321">
        <v>7.5545171339563861</v>
      </c>
      <c r="N2321">
        <v>5.6853582554517139</v>
      </c>
      <c r="R2321">
        <v>3.7383177570093462</v>
      </c>
      <c r="S2321">
        <v>3.582554517133957</v>
      </c>
      <c r="X2321">
        <v>7.6323987538940816</v>
      </c>
      <c r="AA2321">
        <v>3.3489096573208719</v>
      </c>
      <c r="AB2321">
        <v>4.5950155763239877</v>
      </c>
      <c r="AC2321">
        <v>3.115264797507789</v>
      </c>
      <c r="AF2321">
        <v>5.29595015576324</v>
      </c>
      <c r="AH2321">
        <v>3.7383177570093462</v>
      </c>
    </row>
    <row r="2322" spans="2:34" x14ac:dyDescent="0.5">
      <c r="B2322">
        <v>3.8161993769470408</v>
      </c>
      <c r="C2322">
        <v>4.2056074766355138</v>
      </c>
      <c r="D2322">
        <v>5.3738317757009346</v>
      </c>
      <c r="G2322">
        <v>5.6074766355140184</v>
      </c>
      <c r="H2322">
        <v>5.7632398753894076</v>
      </c>
      <c r="I2322">
        <v>5.7632398753894076</v>
      </c>
      <c r="L2322">
        <v>7.2429906542056077</v>
      </c>
      <c r="M2322">
        <v>5.5295950155763247</v>
      </c>
      <c r="N2322">
        <v>4.6728971962616823</v>
      </c>
      <c r="R2322">
        <v>3.1931464174454831</v>
      </c>
      <c r="S2322">
        <v>4.5950155763239877</v>
      </c>
      <c r="X2322">
        <v>9.8130841121495322</v>
      </c>
      <c r="AA2322">
        <v>4.5171339563862931</v>
      </c>
      <c r="AB2322">
        <v>3.582554517133957</v>
      </c>
      <c r="AC2322">
        <v>3.504672897196262</v>
      </c>
      <c r="AF2322">
        <v>5.2180685358255454</v>
      </c>
      <c r="AH2322">
        <v>3.97196261682243</v>
      </c>
    </row>
    <row r="2323" spans="2:34" x14ac:dyDescent="0.5">
      <c r="B2323">
        <v>3.115264797507789</v>
      </c>
      <c r="C2323">
        <v>5.2180685358255454</v>
      </c>
      <c r="D2323">
        <v>3.7383177570093462</v>
      </c>
      <c r="G2323">
        <v>6.3862928348909662</v>
      </c>
      <c r="H2323">
        <v>3.1931464174454831</v>
      </c>
      <c r="I2323">
        <v>6.0747663551401869</v>
      </c>
      <c r="L2323">
        <v>6.8535825545171338</v>
      </c>
      <c r="M2323">
        <v>4.3613707165109039</v>
      </c>
      <c r="N2323">
        <v>7.009345794392523</v>
      </c>
      <c r="R2323">
        <v>5.5295950155763247</v>
      </c>
      <c r="S2323">
        <v>4.361370716510903</v>
      </c>
      <c r="X2323">
        <v>8.0996884735202492</v>
      </c>
      <c r="AA2323">
        <v>2.570093457943925</v>
      </c>
      <c r="AB2323">
        <v>4.0498442367601246</v>
      </c>
      <c r="AC2323">
        <v>2.9595015576323989</v>
      </c>
      <c r="AF2323">
        <v>4.2834890965732093</v>
      </c>
      <c r="AH2323">
        <v>5.9968847352024923</v>
      </c>
    </row>
    <row r="2324" spans="2:34" x14ac:dyDescent="0.5">
      <c r="B2324">
        <v>5.5295950155763238</v>
      </c>
      <c r="C2324">
        <v>4.5950155763239877</v>
      </c>
      <c r="D2324">
        <v>4.5171339563862931</v>
      </c>
      <c r="G2324">
        <v>5.1401869158878508</v>
      </c>
      <c r="H2324">
        <v>4.4392523364485994</v>
      </c>
      <c r="I2324">
        <v>4.4392523364485994</v>
      </c>
      <c r="L2324">
        <v>7.5545171339563861</v>
      </c>
      <c r="M2324">
        <v>7.3987538940809969</v>
      </c>
      <c r="N2324">
        <v>7.7102803738317753</v>
      </c>
      <c r="R2324">
        <v>11.44859813084112</v>
      </c>
      <c r="S2324">
        <v>7.009345794392523</v>
      </c>
      <c r="X2324">
        <v>8.4890965732087231</v>
      </c>
      <c r="AA2324">
        <v>3.4267912772585669</v>
      </c>
      <c r="AB2324">
        <v>4.1277258566978192</v>
      </c>
      <c r="AC2324">
        <v>3.504672897196262</v>
      </c>
      <c r="AF2324">
        <v>2.8037383177570092</v>
      </c>
      <c r="AH2324">
        <v>3.7383177570093462</v>
      </c>
    </row>
    <row r="2325" spans="2:34" x14ac:dyDescent="0.5">
      <c r="B2325">
        <v>5.0623052959501553</v>
      </c>
      <c r="C2325">
        <v>4.5950155763239877</v>
      </c>
      <c r="D2325">
        <v>4.5950155763239877</v>
      </c>
      <c r="G2325">
        <v>4.5950155763239877</v>
      </c>
      <c r="H2325">
        <v>3.4267912772585669</v>
      </c>
      <c r="I2325">
        <v>3.6604361370716512</v>
      </c>
      <c r="L2325">
        <v>3.97196261682243</v>
      </c>
      <c r="M2325">
        <v>5.6074766355140184</v>
      </c>
      <c r="N2325">
        <v>4.9844236760124607</v>
      </c>
      <c r="R2325">
        <v>3.4267912772585669</v>
      </c>
      <c r="S2325">
        <v>3.3489096573208719</v>
      </c>
      <c r="X2325">
        <v>7.4766355140186924</v>
      </c>
      <c r="AA2325">
        <v>2.570093457943925</v>
      </c>
      <c r="AB2325">
        <v>3.2710280373831782</v>
      </c>
      <c r="AC2325">
        <v>3.6604361370716512</v>
      </c>
      <c r="AF2325">
        <v>4.7507788161993769</v>
      </c>
      <c r="AH2325">
        <v>5.2180685358255454</v>
      </c>
    </row>
    <row r="2326" spans="2:34" x14ac:dyDescent="0.5">
      <c r="B2326">
        <v>4.5950155763239877</v>
      </c>
      <c r="C2326">
        <v>3.2710280373831782</v>
      </c>
      <c r="D2326">
        <v>4.2834890965732093</v>
      </c>
      <c r="G2326">
        <v>4.7507788161993769</v>
      </c>
      <c r="H2326">
        <v>5.4517133956386292</v>
      </c>
      <c r="I2326">
        <v>3.97196261682243</v>
      </c>
      <c r="L2326">
        <v>4.5171339563862931</v>
      </c>
      <c r="M2326">
        <v>6.7757009345794392</v>
      </c>
      <c r="N2326">
        <v>7.0872274143302194</v>
      </c>
      <c r="R2326">
        <v>4.9065420560747661</v>
      </c>
      <c r="S2326">
        <v>6.6199376947040491</v>
      </c>
      <c r="X2326">
        <v>8.9563862928348907</v>
      </c>
      <c r="AA2326">
        <v>3.8161993769470408</v>
      </c>
      <c r="AB2326">
        <v>2.570093457943925</v>
      </c>
      <c r="AC2326">
        <v>3.4267912772585669</v>
      </c>
      <c r="AF2326">
        <v>3.6604361370716512</v>
      </c>
      <c r="AH2326">
        <v>4.9065420560747661</v>
      </c>
    </row>
    <row r="2327" spans="2:34" x14ac:dyDescent="0.5">
      <c r="B2327">
        <v>3.894080996884735</v>
      </c>
      <c r="C2327">
        <v>3.6604361370716512</v>
      </c>
      <c r="D2327">
        <v>3.582554517133957</v>
      </c>
      <c r="G2327">
        <v>4.3613707165109039</v>
      </c>
      <c r="H2327">
        <v>4.7507788161993769</v>
      </c>
      <c r="I2327">
        <v>7.1651090342679122</v>
      </c>
      <c r="L2327">
        <v>6.1526479750778824</v>
      </c>
      <c r="M2327">
        <v>10.436137071651091</v>
      </c>
      <c r="N2327">
        <v>3.2710280373831782</v>
      </c>
      <c r="R2327">
        <v>7.7102803738317753</v>
      </c>
      <c r="S2327">
        <v>5.0623052959501553</v>
      </c>
      <c r="X2327">
        <v>5.6853582554517139</v>
      </c>
      <c r="AA2327">
        <v>2.4143302180685362</v>
      </c>
      <c r="AB2327">
        <v>4.361370716510903</v>
      </c>
      <c r="AC2327">
        <v>3.97196261682243</v>
      </c>
      <c r="AF2327">
        <v>3.97196261682243</v>
      </c>
      <c r="AH2327">
        <v>4.2834890965732093</v>
      </c>
    </row>
    <row r="2328" spans="2:34" x14ac:dyDescent="0.5">
      <c r="B2328">
        <v>5.1401869158878508</v>
      </c>
      <c r="C2328">
        <v>4.6728971962616823</v>
      </c>
      <c r="D2328">
        <v>3.8161993769470408</v>
      </c>
      <c r="G2328">
        <v>3.582554517133957</v>
      </c>
      <c r="H2328">
        <v>3.6604361370716512</v>
      </c>
      <c r="I2328">
        <v>6.0747663551401869</v>
      </c>
      <c r="L2328">
        <v>6.3862928348909662</v>
      </c>
      <c r="M2328">
        <v>6.61993769470405</v>
      </c>
      <c r="N2328">
        <v>5.5295950155763247</v>
      </c>
      <c r="R2328">
        <v>4.4392523364485994</v>
      </c>
      <c r="S2328">
        <v>4.1277258566978192</v>
      </c>
      <c r="X2328">
        <v>3.97196261682243</v>
      </c>
      <c r="AA2328">
        <v>2.8816199376947038</v>
      </c>
      <c r="AB2328">
        <v>5.8411214953271031</v>
      </c>
      <c r="AC2328">
        <v>2.570093457943925</v>
      </c>
      <c r="AF2328">
        <v>5.2180685358255454</v>
      </c>
      <c r="AH2328">
        <v>5.6853582554517139</v>
      </c>
    </row>
    <row r="2329" spans="2:34" x14ac:dyDescent="0.5">
      <c r="B2329">
        <v>5.2180685358255454</v>
      </c>
      <c r="C2329">
        <v>4.2834890965732093</v>
      </c>
      <c r="D2329">
        <v>3.6604361370716512</v>
      </c>
      <c r="G2329">
        <v>4.9065420560747661</v>
      </c>
      <c r="H2329">
        <v>4.4392523364485994</v>
      </c>
      <c r="I2329">
        <v>6.3084112149532707</v>
      </c>
      <c r="L2329">
        <v>6.5420560747663554</v>
      </c>
      <c r="M2329">
        <v>5.6853582554517139</v>
      </c>
      <c r="N2329">
        <v>5.3738317757009346</v>
      </c>
      <c r="R2329">
        <v>4.5171339563862922</v>
      </c>
      <c r="S2329">
        <v>2.8037383177570092</v>
      </c>
      <c r="X2329">
        <v>4.2834890965732093</v>
      </c>
      <c r="AA2329">
        <v>5.5295950155763247</v>
      </c>
      <c r="AB2329">
        <v>3.037383177570093</v>
      </c>
      <c r="AC2329">
        <v>2.4143302180685362</v>
      </c>
      <c r="AF2329">
        <v>4.5950155763239877</v>
      </c>
      <c r="AH2329">
        <v>4.1277258566978192</v>
      </c>
    </row>
    <row r="2330" spans="2:34" x14ac:dyDescent="0.5">
      <c r="B2330">
        <v>5.5295950155763238</v>
      </c>
      <c r="C2330">
        <v>6.4641744548286599</v>
      </c>
      <c r="D2330">
        <v>3.4267912772585669</v>
      </c>
      <c r="G2330">
        <v>4.5171339563862931</v>
      </c>
      <c r="H2330">
        <v>3.6604361370716512</v>
      </c>
      <c r="I2330">
        <v>4.9844236760124616</v>
      </c>
      <c r="L2330">
        <v>3.8161993769470408</v>
      </c>
      <c r="M2330">
        <v>11.526479750778821</v>
      </c>
      <c r="N2330">
        <v>5.0623052959501553</v>
      </c>
      <c r="R2330">
        <v>3.7383177570093462</v>
      </c>
      <c r="S2330">
        <v>6.230529595015577</v>
      </c>
      <c r="X2330">
        <v>3.894080996884735</v>
      </c>
      <c r="AA2330">
        <v>3.2710280373831782</v>
      </c>
      <c r="AB2330">
        <v>4.0498442367601246</v>
      </c>
      <c r="AC2330">
        <v>2.258566978193147</v>
      </c>
      <c r="AF2330">
        <v>4.2834890965732093</v>
      </c>
      <c r="AH2330">
        <v>4.7507788161993769</v>
      </c>
    </row>
    <row r="2331" spans="2:34" x14ac:dyDescent="0.5">
      <c r="B2331">
        <v>3.97196261682243</v>
      </c>
      <c r="C2331">
        <v>4.9844236760124616</v>
      </c>
      <c r="D2331">
        <v>6.0747663551401869</v>
      </c>
      <c r="G2331">
        <v>4.5171339563862931</v>
      </c>
      <c r="H2331">
        <v>4.5171339563862931</v>
      </c>
      <c r="I2331">
        <v>5.9968847352024923</v>
      </c>
      <c r="L2331">
        <v>7.94392523364486</v>
      </c>
      <c r="M2331">
        <v>3.7383177570093462</v>
      </c>
      <c r="N2331">
        <v>6.7757009345794392</v>
      </c>
      <c r="R2331">
        <v>4.6728971962616823</v>
      </c>
      <c r="S2331">
        <v>3.8161993769470408</v>
      </c>
      <c r="X2331">
        <v>5.1401869158878508</v>
      </c>
      <c r="AA2331">
        <v>2.570093457943925</v>
      </c>
      <c r="AB2331">
        <v>3.4267912772585669</v>
      </c>
      <c r="AC2331">
        <v>6.0747663551401869</v>
      </c>
      <c r="AF2331">
        <v>4.1277258566978192</v>
      </c>
      <c r="AH2331">
        <v>9.1900311526479754</v>
      </c>
    </row>
    <row r="2332" spans="2:34" x14ac:dyDescent="0.5">
      <c r="B2332">
        <v>3.6604361370716512</v>
      </c>
      <c r="C2332">
        <v>5.4517133956386292</v>
      </c>
      <c r="D2332">
        <v>4.5950155763239877</v>
      </c>
      <c r="G2332">
        <v>6.0747663551401869</v>
      </c>
      <c r="H2332">
        <v>5.29595015576324</v>
      </c>
      <c r="I2332">
        <v>7.3208722741433014</v>
      </c>
      <c r="L2332">
        <v>9.5794392523364493</v>
      </c>
      <c r="M2332">
        <v>7.4766355140186924</v>
      </c>
      <c r="N2332">
        <v>4.1277258566978192</v>
      </c>
      <c r="R2332">
        <v>9.8130841121495322</v>
      </c>
      <c r="S2332">
        <v>5.3738317757009346</v>
      </c>
      <c r="X2332">
        <v>5.6074766355140184</v>
      </c>
      <c r="AA2332">
        <v>4.3613707165109039</v>
      </c>
      <c r="AB2332">
        <v>3.6604361370716512</v>
      </c>
      <c r="AC2332">
        <v>5.9968847352024923</v>
      </c>
      <c r="AF2332">
        <v>3.97196261682243</v>
      </c>
      <c r="AH2332">
        <v>3.2710280373831782</v>
      </c>
    </row>
    <row r="2333" spans="2:34" x14ac:dyDescent="0.5">
      <c r="B2333">
        <v>3.037383177570093</v>
      </c>
      <c r="C2333">
        <v>4.8286604361370724</v>
      </c>
      <c r="D2333">
        <v>5.6074766355140184</v>
      </c>
      <c r="G2333">
        <v>3.7383177570093462</v>
      </c>
      <c r="H2333">
        <v>3.7383177570093462</v>
      </c>
      <c r="I2333">
        <v>4.0498442367601246</v>
      </c>
      <c r="L2333">
        <v>9.7352024922118368</v>
      </c>
      <c r="M2333">
        <v>4.2834890965732093</v>
      </c>
      <c r="N2333">
        <v>6.230529595015577</v>
      </c>
      <c r="R2333">
        <v>6.7757009345794392</v>
      </c>
      <c r="S2333">
        <v>4.2056074766355138</v>
      </c>
      <c r="X2333">
        <v>7.2429906542056077</v>
      </c>
      <c r="AA2333">
        <v>3.7383177570093462</v>
      </c>
      <c r="AB2333">
        <v>3.037383177570093</v>
      </c>
      <c r="AC2333">
        <v>2.7258566978193151</v>
      </c>
      <c r="AF2333">
        <v>4.4392523364485994</v>
      </c>
      <c r="AH2333">
        <v>4.361370716510903</v>
      </c>
    </row>
    <row r="2334" spans="2:34" x14ac:dyDescent="0.5">
      <c r="B2334">
        <v>5.0623052959501553</v>
      </c>
      <c r="C2334">
        <v>5.7632398753894094</v>
      </c>
      <c r="D2334">
        <v>5.1401869158878508</v>
      </c>
      <c r="G2334">
        <v>5.0623052959501553</v>
      </c>
      <c r="H2334">
        <v>4.2834890965732093</v>
      </c>
      <c r="I2334">
        <v>5.0623052959501553</v>
      </c>
      <c r="L2334">
        <v>4.6728971962616823</v>
      </c>
      <c r="M2334">
        <v>5.1401869158878508</v>
      </c>
      <c r="N2334">
        <v>4.9844236760124607</v>
      </c>
      <c r="R2334">
        <v>4.3613707165109039</v>
      </c>
      <c r="S2334">
        <v>3.504672897196262</v>
      </c>
      <c r="X2334">
        <v>5.1401869158878508</v>
      </c>
      <c r="AA2334">
        <v>3.2710280373831782</v>
      </c>
      <c r="AB2334">
        <v>3.504672897196262</v>
      </c>
      <c r="AC2334">
        <v>4.5171339563862931</v>
      </c>
      <c r="AF2334">
        <v>5.2180685358255454</v>
      </c>
      <c r="AH2334">
        <v>7.3987538940809969</v>
      </c>
    </row>
    <row r="2335" spans="2:34" x14ac:dyDescent="0.5">
      <c r="B2335">
        <v>5.6074766355140184</v>
      </c>
      <c r="C2335">
        <v>4.8286604361370724</v>
      </c>
      <c r="D2335">
        <v>5.0623052959501553</v>
      </c>
      <c r="G2335">
        <v>3.894080996884735</v>
      </c>
      <c r="H2335">
        <v>5.6074766355140184</v>
      </c>
      <c r="I2335">
        <v>5.3738317757009346</v>
      </c>
      <c r="L2335">
        <v>5.29595015576324</v>
      </c>
      <c r="M2335">
        <v>5.6074766355140184</v>
      </c>
      <c r="N2335">
        <v>4.9844236760124616</v>
      </c>
      <c r="R2335">
        <v>4.2834890965732093</v>
      </c>
      <c r="S2335">
        <v>2.8037383177570092</v>
      </c>
      <c r="X2335">
        <v>5.9190031152647977</v>
      </c>
      <c r="AA2335">
        <v>2.4922118380062299</v>
      </c>
      <c r="AB2335">
        <v>3.504672897196262</v>
      </c>
      <c r="AC2335">
        <v>3.8161993769470408</v>
      </c>
      <c r="AF2335">
        <v>4.2056074766355138</v>
      </c>
      <c r="AH2335">
        <v>3.97196261682243</v>
      </c>
    </row>
    <row r="2336" spans="2:34" x14ac:dyDescent="0.5">
      <c r="B2336">
        <v>3.6604361370716512</v>
      </c>
      <c r="C2336">
        <v>3.7383177570093462</v>
      </c>
      <c r="D2336">
        <v>4.9065420560747661</v>
      </c>
      <c r="G2336">
        <v>3.4267912772585669</v>
      </c>
      <c r="H2336">
        <v>7.5545171339563861</v>
      </c>
      <c r="I2336">
        <v>4.5950155763239877</v>
      </c>
      <c r="L2336">
        <v>7.2429906542056077</v>
      </c>
      <c r="M2336">
        <v>5.5295950155763238</v>
      </c>
      <c r="N2336">
        <v>4.8286604361370724</v>
      </c>
      <c r="R2336">
        <v>7.7102803738317753</v>
      </c>
      <c r="S2336">
        <v>7.009345794392523</v>
      </c>
      <c r="X2336">
        <v>4.2056074766355138</v>
      </c>
      <c r="AA2336">
        <v>3.6604361370716512</v>
      </c>
      <c r="AB2336">
        <v>4.361370716510903</v>
      </c>
      <c r="AC2336">
        <v>2.64797507788162</v>
      </c>
      <c r="AF2336">
        <v>4.0498442367601246</v>
      </c>
      <c r="AH2336">
        <v>2.258566978193147</v>
      </c>
    </row>
    <row r="2337" spans="2:34" x14ac:dyDescent="0.5">
      <c r="B2337">
        <v>3.97196261682243</v>
      </c>
      <c r="C2337">
        <v>4.361370716510903</v>
      </c>
      <c r="D2337">
        <v>4.4392523364485994</v>
      </c>
      <c r="G2337">
        <v>4.3613707165109039</v>
      </c>
      <c r="H2337">
        <v>5.6074766355140184</v>
      </c>
      <c r="I2337">
        <v>7.94392523364486</v>
      </c>
      <c r="L2337">
        <v>5.7632398753894076</v>
      </c>
      <c r="M2337">
        <v>3.894080996884735</v>
      </c>
      <c r="N2337">
        <v>3.894080996884735</v>
      </c>
      <c r="R2337">
        <v>5.5295950155763247</v>
      </c>
      <c r="S2337">
        <v>5.4517133956386292</v>
      </c>
      <c r="X2337">
        <v>6.230529595015577</v>
      </c>
      <c r="AA2337">
        <v>4.2834890965732093</v>
      </c>
      <c r="AB2337">
        <v>5.1401869158878508</v>
      </c>
      <c r="AC2337">
        <v>2.4143302180685362</v>
      </c>
      <c r="AF2337">
        <v>6.6199376947040491</v>
      </c>
      <c r="AH2337">
        <v>4.0498442367601246</v>
      </c>
    </row>
    <row r="2338" spans="2:34" x14ac:dyDescent="0.5">
      <c r="B2338">
        <v>5.4517133956386292</v>
      </c>
      <c r="C2338">
        <v>4.7507788161993769</v>
      </c>
      <c r="D2338">
        <v>4.4392523364485994</v>
      </c>
      <c r="G2338">
        <v>4.6728971962616823</v>
      </c>
      <c r="H2338">
        <v>5.1401869158878508</v>
      </c>
      <c r="I2338">
        <v>6.9314641744548293</v>
      </c>
      <c r="L2338">
        <v>8.8006230529595015</v>
      </c>
      <c r="M2338">
        <v>5.2180685358255454</v>
      </c>
      <c r="N2338">
        <v>5.9190031152647977</v>
      </c>
      <c r="R2338">
        <v>7.4766355140186924</v>
      </c>
      <c r="S2338">
        <v>4.2834890965732093</v>
      </c>
      <c r="X2338">
        <v>3.97196261682243</v>
      </c>
      <c r="AA2338">
        <v>5.29595015576324</v>
      </c>
      <c r="AB2338">
        <v>4.8286604361370724</v>
      </c>
      <c r="AC2338">
        <v>4.6728971962616823</v>
      </c>
      <c r="AF2338">
        <v>3.8161993769470408</v>
      </c>
      <c r="AH2338">
        <v>4.7507788161993769</v>
      </c>
    </row>
    <row r="2339" spans="2:34" x14ac:dyDescent="0.5">
      <c r="B2339">
        <v>2.64797507788162</v>
      </c>
      <c r="C2339">
        <v>3.7383177570093462</v>
      </c>
      <c r="D2339">
        <v>3.6604361370716512</v>
      </c>
      <c r="G2339">
        <v>7.2429906542056077</v>
      </c>
      <c r="H2339">
        <v>4.6728971962616823</v>
      </c>
      <c r="I2339">
        <v>3.3489096573208719</v>
      </c>
      <c r="L2339">
        <v>3.5825545171339561</v>
      </c>
      <c r="M2339">
        <v>7.2429906542056077</v>
      </c>
      <c r="N2339">
        <v>3.504672897196262</v>
      </c>
      <c r="R2339">
        <v>4.4392523364485994</v>
      </c>
      <c r="S2339">
        <v>3.1931464174454831</v>
      </c>
      <c r="X2339">
        <v>5.6853582554517139</v>
      </c>
      <c r="AA2339">
        <v>3.1152647975077881</v>
      </c>
      <c r="AB2339">
        <v>5.9968847352024923</v>
      </c>
      <c r="AC2339">
        <v>2.3364485981308412</v>
      </c>
      <c r="AF2339">
        <v>3.894080996884735</v>
      </c>
      <c r="AH2339">
        <v>4.8286604361370724</v>
      </c>
    </row>
    <row r="2340" spans="2:34" x14ac:dyDescent="0.5">
      <c r="B2340">
        <v>4.5950155763239877</v>
      </c>
      <c r="C2340">
        <v>5.3738317757009346</v>
      </c>
      <c r="D2340">
        <v>3.7383177570093462</v>
      </c>
      <c r="G2340">
        <v>5.9190031152647968</v>
      </c>
      <c r="H2340">
        <v>4.1277258566978192</v>
      </c>
      <c r="I2340">
        <v>7.009345794392523</v>
      </c>
      <c r="L2340">
        <v>9.8909657320872277</v>
      </c>
      <c r="M2340">
        <v>8.3333333333333339</v>
      </c>
      <c r="N2340">
        <v>6.1526479750778824</v>
      </c>
      <c r="R2340">
        <v>6.6978193146417446</v>
      </c>
      <c r="S2340">
        <v>6.0747663551401869</v>
      </c>
      <c r="X2340">
        <v>11.68224299065421</v>
      </c>
      <c r="AA2340">
        <v>4.0498442367601246</v>
      </c>
      <c r="AB2340">
        <v>4.1277258566978192</v>
      </c>
      <c r="AC2340">
        <v>3.2710280373831782</v>
      </c>
      <c r="AF2340">
        <v>5.3738317757009346</v>
      </c>
      <c r="AH2340">
        <v>5.2180685358255454</v>
      </c>
    </row>
    <row r="2341" spans="2:34" x14ac:dyDescent="0.5">
      <c r="B2341">
        <v>3.2710280373831782</v>
      </c>
      <c r="C2341">
        <v>4.6728971962616823</v>
      </c>
      <c r="D2341">
        <v>3.894080996884735</v>
      </c>
      <c r="G2341">
        <v>3.582554517133957</v>
      </c>
      <c r="H2341">
        <v>4.1277258566978192</v>
      </c>
      <c r="I2341">
        <v>4.9065420560747661</v>
      </c>
      <c r="L2341">
        <v>4.361370716510903</v>
      </c>
      <c r="M2341">
        <v>5.29595015576324</v>
      </c>
      <c r="N2341">
        <v>5.6853582554517139</v>
      </c>
      <c r="R2341">
        <v>3.582554517133957</v>
      </c>
      <c r="S2341">
        <v>4.2834890965732093</v>
      </c>
      <c r="X2341">
        <v>6.230529595015577</v>
      </c>
      <c r="AA2341">
        <v>4.5171339563862931</v>
      </c>
      <c r="AB2341">
        <v>3.4267912772585669</v>
      </c>
      <c r="AC2341">
        <v>2.3364485981308412</v>
      </c>
      <c r="AF2341">
        <v>4.7507788161993769</v>
      </c>
      <c r="AH2341">
        <v>2.8816199376947038</v>
      </c>
    </row>
    <row r="2342" spans="2:34" x14ac:dyDescent="0.5">
      <c r="B2342">
        <v>4.5171339563862931</v>
      </c>
      <c r="C2342">
        <v>4.2834890965732093</v>
      </c>
      <c r="D2342">
        <v>5.4517133956386292</v>
      </c>
      <c r="G2342">
        <v>6.0747663551401878</v>
      </c>
      <c r="H2342">
        <v>6.4641744548286599</v>
      </c>
      <c r="I2342">
        <v>5.1401869158878508</v>
      </c>
      <c r="L2342">
        <v>5.9190031152647977</v>
      </c>
      <c r="M2342">
        <v>4.9065420560747661</v>
      </c>
      <c r="N2342">
        <v>6.4641744548286599</v>
      </c>
      <c r="R2342">
        <v>3.4267912772585669</v>
      </c>
      <c r="S2342">
        <v>7.2429906542056077</v>
      </c>
      <c r="X2342">
        <v>4.3613707165109039</v>
      </c>
      <c r="AA2342">
        <v>3.8161993769470408</v>
      </c>
      <c r="AB2342">
        <v>3.894080996884735</v>
      </c>
      <c r="AC2342">
        <v>4.5171339563862931</v>
      </c>
      <c r="AF2342">
        <v>5.2180685358255454</v>
      </c>
      <c r="AH2342">
        <v>4.6728971962616823</v>
      </c>
    </row>
    <row r="2343" spans="2:34" x14ac:dyDescent="0.5">
      <c r="B2343">
        <v>5.0623052959501562</v>
      </c>
      <c r="C2343">
        <v>5.6853582554517139</v>
      </c>
      <c r="D2343">
        <v>4.3613707165109039</v>
      </c>
      <c r="G2343">
        <v>10.514018691588779</v>
      </c>
      <c r="H2343">
        <v>4.9065420560747661</v>
      </c>
      <c r="I2343">
        <v>3.1152647975077881</v>
      </c>
      <c r="L2343">
        <v>7.7881619937694708</v>
      </c>
      <c r="M2343">
        <v>4.6728971962616823</v>
      </c>
      <c r="N2343">
        <v>6.9314641744548293</v>
      </c>
      <c r="R2343">
        <v>4.9065420560747661</v>
      </c>
      <c r="S2343">
        <v>4.9844236760124607</v>
      </c>
      <c r="X2343">
        <v>6.7757009345794392</v>
      </c>
      <c r="AA2343">
        <v>4.0498442367601246</v>
      </c>
      <c r="AB2343">
        <v>5.1401869158878508</v>
      </c>
      <c r="AC2343">
        <v>3.037383177570093</v>
      </c>
      <c r="AF2343">
        <v>4.7507788161993769</v>
      </c>
      <c r="AH2343">
        <v>3.6604361370716512</v>
      </c>
    </row>
    <row r="2344" spans="2:34" x14ac:dyDescent="0.5">
      <c r="B2344">
        <v>4.8286604361370724</v>
      </c>
      <c r="C2344">
        <v>4.8286604361370724</v>
      </c>
      <c r="D2344">
        <v>4.9844236760124616</v>
      </c>
      <c r="G2344">
        <v>4.9844236760124607</v>
      </c>
      <c r="H2344">
        <v>5.0623052959501553</v>
      </c>
      <c r="I2344">
        <v>5.9190031152647977</v>
      </c>
      <c r="L2344">
        <v>5.1401869158878508</v>
      </c>
      <c r="M2344">
        <v>6.5420560747663554</v>
      </c>
      <c r="N2344">
        <v>4.361370716510903</v>
      </c>
      <c r="R2344">
        <v>7.7102803738317753</v>
      </c>
      <c r="S2344">
        <v>8.1775700934579447</v>
      </c>
      <c r="X2344">
        <v>5.6853582554517139</v>
      </c>
      <c r="AA2344">
        <v>2.7258566978193151</v>
      </c>
      <c r="AB2344">
        <v>6.230529595015577</v>
      </c>
      <c r="AC2344">
        <v>3.2710280373831782</v>
      </c>
      <c r="AF2344">
        <v>5.6074766355140184</v>
      </c>
      <c r="AH2344">
        <v>4.361370716510903</v>
      </c>
    </row>
    <row r="2345" spans="2:34" x14ac:dyDescent="0.5">
      <c r="B2345">
        <v>4.8286604361370724</v>
      </c>
      <c r="C2345">
        <v>3.6604361370716512</v>
      </c>
      <c r="D2345">
        <v>3.1931464174454831</v>
      </c>
      <c r="G2345">
        <v>6.9314641744548284</v>
      </c>
      <c r="H2345">
        <v>5.29595015576324</v>
      </c>
      <c r="I2345">
        <v>4.8286604361370724</v>
      </c>
      <c r="L2345">
        <v>6.61993769470405</v>
      </c>
      <c r="M2345">
        <v>5.7632398753894094</v>
      </c>
      <c r="N2345">
        <v>5.29595015576324</v>
      </c>
      <c r="R2345">
        <v>5.2180685358255454</v>
      </c>
      <c r="S2345">
        <v>3.3489096573208719</v>
      </c>
      <c r="X2345">
        <v>5.9190031152647977</v>
      </c>
      <c r="AA2345">
        <v>3.894080996884735</v>
      </c>
      <c r="AB2345">
        <v>4.8286604361370724</v>
      </c>
      <c r="AC2345">
        <v>2.3364485981308412</v>
      </c>
      <c r="AF2345">
        <v>3.894080996884735</v>
      </c>
      <c r="AH2345">
        <v>4.8286604361370724</v>
      </c>
    </row>
    <row r="2346" spans="2:34" x14ac:dyDescent="0.5">
      <c r="B2346">
        <v>6.1526479750778824</v>
      </c>
      <c r="C2346">
        <v>5.9968847352024923</v>
      </c>
      <c r="D2346">
        <v>4.3613707165109039</v>
      </c>
      <c r="G2346">
        <v>6.1526479750778824</v>
      </c>
      <c r="H2346">
        <v>5.0623052959501553</v>
      </c>
      <c r="I2346">
        <v>5.6853582554517139</v>
      </c>
      <c r="L2346">
        <v>3.8161993769470408</v>
      </c>
      <c r="M2346">
        <v>5.8411214953271031</v>
      </c>
      <c r="N2346">
        <v>3.7383177570093462</v>
      </c>
      <c r="R2346">
        <v>5.29595015576324</v>
      </c>
      <c r="S2346">
        <v>5.0623052959501553</v>
      </c>
      <c r="X2346">
        <v>5.0623052959501553</v>
      </c>
      <c r="AA2346">
        <v>2.570093457943925</v>
      </c>
      <c r="AB2346">
        <v>3.582554517133957</v>
      </c>
      <c r="AC2346">
        <v>3.3489096573208719</v>
      </c>
      <c r="AF2346">
        <v>5.4517133956386292</v>
      </c>
      <c r="AH2346">
        <v>4.5950155763239877</v>
      </c>
    </row>
    <row r="2347" spans="2:34" x14ac:dyDescent="0.5">
      <c r="B2347">
        <v>4.2056074766355138</v>
      </c>
      <c r="C2347">
        <v>4.2834890965732093</v>
      </c>
      <c r="D2347">
        <v>4.7507788161993769</v>
      </c>
      <c r="G2347">
        <v>4.9065420560747661</v>
      </c>
      <c r="H2347">
        <v>5.6074766355140184</v>
      </c>
      <c r="I2347">
        <v>4.9065420560747661</v>
      </c>
      <c r="L2347">
        <v>8.9563862928348925</v>
      </c>
      <c r="M2347">
        <v>5.6074766355140184</v>
      </c>
      <c r="N2347">
        <v>6.0747663551401869</v>
      </c>
      <c r="R2347">
        <v>6.230529595015577</v>
      </c>
      <c r="S2347">
        <v>4.2834890965732093</v>
      </c>
      <c r="X2347">
        <v>6.3862928348909662</v>
      </c>
      <c r="AA2347">
        <v>2.9595015576323989</v>
      </c>
      <c r="AB2347">
        <v>3.7383177570093462</v>
      </c>
      <c r="AC2347">
        <v>3.3489096573208719</v>
      </c>
      <c r="AF2347">
        <v>6.1526479750778824</v>
      </c>
      <c r="AH2347">
        <v>3.504672897196262</v>
      </c>
    </row>
    <row r="2348" spans="2:34" x14ac:dyDescent="0.5">
      <c r="B2348">
        <v>4.8286604361370724</v>
      </c>
      <c r="C2348">
        <v>4.4392523364485994</v>
      </c>
      <c r="D2348">
        <v>3.8161993769470408</v>
      </c>
      <c r="G2348">
        <v>5.7632398753894094</v>
      </c>
      <c r="H2348">
        <v>4.5950155763239877</v>
      </c>
      <c r="I2348">
        <v>4.5950155763239877</v>
      </c>
      <c r="L2348">
        <v>5.7632398753894094</v>
      </c>
      <c r="M2348">
        <v>5.8411214953271031</v>
      </c>
      <c r="N2348">
        <v>5.9968847352024923</v>
      </c>
      <c r="R2348">
        <v>5.29595015576324</v>
      </c>
      <c r="S2348">
        <v>4.5171339563862922</v>
      </c>
      <c r="X2348">
        <v>3.6604361370716512</v>
      </c>
      <c r="AA2348">
        <v>3.3489096573208719</v>
      </c>
      <c r="AB2348">
        <v>5.2180685358255454</v>
      </c>
      <c r="AC2348">
        <v>4.0498442367601246</v>
      </c>
      <c r="AF2348">
        <v>4.2056074766355138</v>
      </c>
      <c r="AH2348">
        <v>3.1931464174454831</v>
      </c>
    </row>
    <row r="2349" spans="2:34" x14ac:dyDescent="0.5">
      <c r="B2349">
        <v>6.0747663551401878</v>
      </c>
      <c r="C2349">
        <v>6.1526479750778824</v>
      </c>
      <c r="D2349">
        <v>4.2834890965732093</v>
      </c>
      <c r="G2349">
        <v>5.7632398753894094</v>
      </c>
      <c r="H2349">
        <v>4.9844236760124616</v>
      </c>
      <c r="I2349">
        <v>4.2834890965732093</v>
      </c>
      <c r="L2349">
        <v>4.2056074766355138</v>
      </c>
      <c r="M2349">
        <v>9.8130841121495322</v>
      </c>
      <c r="N2349">
        <v>5.29595015576324</v>
      </c>
      <c r="R2349">
        <v>11.604361370716511</v>
      </c>
      <c r="S2349">
        <v>5.6074766355140184</v>
      </c>
      <c r="X2349">
        <v>5.6074766355140184</v>
      </c>
      <c r="AA2349">
        <v>3.7383177570093462</v>
      </c>
      <c r="AB2349">
        <v>2.3364485981308412</v>
      </c>
      <c r="AC2349">
        <v>2.3364485981308412</v>
      </c>
      <c r="AF2349">
        <v>4.9065420560747661</v>
      </c>
      <c r="AH2349">
        <v>3.1152647975077881</v>
      </c>
    </row>
    <row r="2350" spans="2:34" x14ac:dyDescent="0.5">
      <c r="B2350">
        <v>4.5171339563862931</v>
      </c>
      <c r="C2350">
        <v>6.8535825545171338</v>
      </c>
      <c r="D2350">
        <v>3.7383177570093462</v>
      </c>
      <c r="G2350">
        <v>4.2056074766355138</v>
      </c>
      <c r="H2350">
        <v>4.3613707165109039</v>
      </c>
      <c r="I2350">
        <v>5.5295950155763238</v>
      </c>
      <c r="L2350">
        <v>6.230529595015577</v>
      </c>
      <c r="M2350">
        <v>3.8161993769470408</v>
      </c>
      <c r="N2350">
        <v>6.3084112149532707</v>
      </c>
      <c r="R2350">
        <v>5.4517133956386292</v>
      </c>
      <c r="S2350">
        <v>5.7632398753894076</v>
      </c>
      <c r="X2350">
        <v>4.5171339563862931</v>
      </c>
      <c r="AA2350">
        <v>2.0249221183800619</v>
      </c>
      <c r="AB2350">
        <v>4.6728971962616823</v>
      </c>
      <c r="AC2350">
        <v>4.2834890965732093</v>
      </c>
      <c r="AF2350">
        <v>3.3489096573208719</v>
      </c>
      <c r="AH2350">
        <v>3.7383177570093462</v>
      </c>
    </row>
    <row r="2351" spans="2:34" x14ac:dyDescent="0.5">
      <c r="B2351">
        <v>3.894080996884735</v>
      </c>
      <c r="C2351">
        <v>3.504672897196262</v>
      </c>
      <c r="D2351">
        <v>6.4641744548286608</v>
      </c>
      <c r="G2351">
        <v>7.8660436137071654</v>
      </c>
      <c r="H2351">
        <v>5.5295950155763247</v>
      </c>
      <c r="I2351">
        <v>7.8660436137071654</v>
      </c>
      <c r="L2351">
        <v>4.9065420560747661</v>
      </c>
      <c r="M2351">
        <v>7.1651090342679131</v>
      </c>
      <c r="N2351">
        <v>9.7352024922118368</v>
      </c>
      <c r="R2351">
        <v>2.4922118380062299</v>
      </c>
      <c r="S2351">
        <v>4.0498442367601246</v>
      </c>
      <c r="X2351">
        <v>7.1651090342679131</v>
      </c>
      <c r="AA2351">
        <v>2.4922118380062299</v>
      </c>
      <c r="AB2351">
        <v>4.7507788161993769</v>
      </c>
      <c r="AC2351">
        <v>2.7258566978193151</v>
      </c>
      <c r="AF2351">
        <v>5.6853582554517139</v>
      </c>
      <c r="AH2351">
        <v>5.8411214953271031</v>
      </c>
    </row>
    <row r="2352" spans="2:34" x14ac:dyDescent="0.5">
      <c r="B2352">
        <v>7.3987538940809969</v>
      </c>
      <c r="C2352">
        <v>5.6853582554517139</v>
      </c>
      <c r="D2352">
        <v>4.0498442367601246</v>
      </c>
      <c r="G2352">
        <v>5.0623052959501553</v>
      </c>
      <c r="H2352">
        <v>5.9190031152647977</v>
      </c>
      <c r="I2352">
        <v>6.8535825545171338</v>
      </c>
      <c r="L2352">
        <v>7.0872274143302194</v>
      </c>
      <c r="M2352">
        <v>5.9968847352024923</v>
      </c>
      <c r="N2352">
        <v>4.9065420560747661</v>
      </c>
      <c r="R2352">
        <v>4.2834890965732093</v>
      </c>
      <c r="S2352">
        <v>6.1526479750778824</v>
      </c>
      <c r="X2352">
        <v>5.1401869158878508</v>
      </c>
      <c r="AA2352">
        <v>3.037383177570093</v>
      </c>
      <c r="AB2352">
        <v>4.9065420560747661</v>
      </c>
      <c r="AC2352">
        <v>2.7258566978193151</v>
      </c>
      <c r="AF2352">
        <v>4.6728971962616823</v>
      </c>
      <c r="AH2352">
        <v>3.7383177570093462</v>
      </c>
    </row>
    <row r="2353" spans="2:34" x14ac:dyDescent="0.5">
      <c r="B2353">
        <v>3.97196261682243</v>
      </c>
      <c r="C2353">
        <v>2.7258566978193151</v>
      </c>
      <c r="D2353">
        <v>5.2180685358255454</v>
      </c>
      <c r="G2353">
        <v>4.9844236760124616</v>
      </c>
      <c r="H2353">
        <v>3.4267912772585669</v>
      </c>
      <c r="I2353">
        <v>4.7507788161993769</v>
      </c>
      <c r="L2353">
        <v>3.582554517133957</v>
      </c>
      <c r="M2353">
        <v>6.3862928348909662</v>
      </c>
      <c r="N2353">
        <v>10.436137071651091</v>
      </c>
      <c r="R2353">
        <v>3.504672897196262</v>
      </c>
      <c r="S2353">
        <v>3.4267912772585669</v>
      </c>
      <c r="X2353">
        <v>4.4392523364485994</v>
      </c>
      <c r="AA2353">
        <v>3.97196261682243</v>
      </c>
      <c r="AB2353">
        <v>3.7383177570093462</v>
      </c>
      <c r="AC2353">
        <v>3.037383177570093</v>
      </c>
      <c r="AF2353">
        <v>3.6604361370716512</v>
      </c>
      <c r="AH2353">
        <v>3.4267912772585669</v>
      </c>
    </row>
    <row r="2354" spans="2:34" x14ac:dyDescent="0.5">
      <c r="B2354">
        <v>4.5950155763239877</v>
      </c>
      <c r="C2354">
        <v>3.115264797507789</v>
      </c>
      <c r="D2354">
        <v>4.9065420560747661</v>
      </c>
      <c r="G2354">
        <v>4.9065420560747661</v>
      </c>
      <c r="H2354">
        <v>6.8535825545171338</v>
      </c>
      <c r="I2354">
        <v>3.894080996884735</v>
      </c>
      <c r="L2354">
        <v>5.1401869158878508</v>
      </c>
      <c r="M2354">
        <v>4.9844236760124616</v>
      </c>
      <c r="N2354">
        <v>5.7632398753894076</v>
      </c>
      <c r="R2354">
        <v>4.0498442367601246</v>
      </c>
      <c r="S2354">
        <v>5.6074766355140184</v>
      </c>
      <c r="X2354">
        <v>3.97196261682243</v>
      </c>
      <c r="AA2354">
        <v>4.4392523364485994</v>
      </c>
      <c r="AB2354">
        <v>3.4267912772585669</v>
      </c>
      <c r="AC2354">
        <v>3.3489096573208719</v>
      </c>
      <c r="AF2354">
        <v>4.3613707165109039</v>
      </c>
      <c r="AH2354">
        <v>4.9844236760124616</v>
      </c>
    </row>
    <row r="2355" spans="2:34" x14ac:dyDescent="0.5">
      <c r="B2355">
        <v>5.9190031152647977</v>
      </c>
      <c r="C2355">
        <v>5.9968847352024923</v>
      </c>
      <c r="D2355">
        <v>3.3489096573208719</v>
      </c>
      <c r="G2355">
        <v>5.29595015576324</v>
      </c>
      <c r="H2355">
        <v>5.9190031152647968</v>
      </c>
      <c r="I2355">
        <v>5.7632398753894094</v>
      </c>
      <c r="L2355">
        <v>9.8130841121495322</v>
      </c>
      <c r="M2355">
        <v>7.3987538940809969</v>
      </c>
      <c r="N2355">
        <v>6.3862928348909662</v>
      </c>
      <c r="R2355">
        <v>4.9065420560747661</v>
      </c>
      <c r="S2355">
        <v>4.3613707165109039</v>
      </c>
      <c r="X2355">
        <v>4.361370716510903</v>
      </c>
      <c r="AA2355">
        <v>2.9595015576323989</v>
      </c>
      <c r="AB2355">
        <v>3.037383177570093</v>
      </c>
      <c r="AC2355">
        <v>2.0249221183800619</v>
      </c>
      <c r="AF2355">
        <v>4.5950155763239877</v>
      </c>
      <c r="AH2355">
        <v>5.29595015576324</v>
      </c>
    </row>
    <row r="2356" spans="2:34" x14ac:dyDescent="0.5">
      <c r="B2356">
        <v>4.9065420560747661</v>
      </c>
      <c r="C2356">
        <v>4.4392523364485994</v>
      </c>
      <c r="D2356">
        <v>4.0498442367601246</v>
      </c>
      <c r="G2356">
        <v>7.2429906542056077</v>
      </c>
      <c r="H2356">
        <v>5.0623052959501553</v>
      </c>
      <c r="I2356">
        <v>4.2056074766355138</v>
      </c>
      <c r="L2356">
        <v>5.0623052959501553</v>
      </c>
      <c r="M2356">
        <v>3.6604361370716512</v>
      </c>
      <c r="N2356">
        <v>3.7383177570093462</v>
      </c>
      <c r="R2356">
        <v>10.124610591900311</v>
      </c>
      <c r="S2356">
        <v>5.29595015576324</v>
      </c>
      <c r="X2356">
        <v>6.2305295950155761</v>
      </c>
      <c r="AA2356">
        <v>3.582554517133957</v>
      </c>
      <c r="AB2356">
        <v>4.4392523364485994</v>
      </c>
      <c r="AC2356">
        <v>4.2056074766355138</v>
      </c>
      <c r="AF2356">
        <v>4.9065420560747661</v>
      </c>
      <c r="AH2356">
        <v>5.0623052959501553</v>
      </c>
    </row>
    <row r="2357" spans="2:34" x14ac:dyDescent="0.5">
      <c r="B2357">
        <v>6.4641744548286608</v>
      </c>
      <c r="C2357">
        <v>3.97196261682243</v>
      </c>
      <c r="D2357">
        <v>5.8411214953271031</v>
      </c>
      <c r="G2357">
        <v>4.6728971962616823</v>
      </c>
      <c r="H2357">
        <v>3.2710280373831782</v>
      </c>
      <c r="I2357">
        <v>4.9844236760124607</v>
      </c>
      <c r="L2357">
        <v>5.4517133956386292</v>
      </c>
      <c r="M2357">
        <v>3.97196261682243</v>
      </c>
      <c r="N2357">
        <v>5.4517133956386292</v>
      </c>
      <c r="R2357">
        <v>4.5171339563862922</v>
      </c>
      <c r="S2357">
        <v>5.9190031152647977</v>
      </c>
      <c r="X2357">
        <v>2.9595015576323989</v>
      </c>
      <c r="AA2357">
        <v>2.8037383177570092</v>
      </c>
      <c r="AB2357">
        <v>5.5295950155763247</v>
      </c>
      <c r="AC2357">
        <v>4.7507788161993769</v>
      </c>
      <c r="AF2357">
        <v>2.4922118380062299</v>
      </c>
      <c r="AH2357">
        <v>5.5295950155763247</v>
      </c>
    </row>
    <row r="2358" spans="2:34" x14ac:dyDescent="0.5">
      <c r="B2358">
        <v>3.894080996884735</v>
      </c>
      <c r="C2358">
        <v>3.7383177570093462</v>
      </c>
      <c r="D2358">
        <v>5.5295950155763247</v>
      </c>
      <c r="G2358">
        <v>5.1401869158878508</v>
      </c>
      <c r="H2358">
        <v>5.4517133956386292</v>
      </c>
      <c r="I2358">
        <v>4.5171339563862931</v>
      </c>
      <c r="L2358">
        <v>4.6728971962616823</v>
      </c>
      <c r="M2358">
        <v>6.4641744548286608</v>
      </c>
      <c r="N2358">
        <v>5.9968847352024923</v>
      </c>
      <c r="R2358">
        <v>5.9190031152647977</v>
      </c>
      <c r="S2358">
        <v>5.3738317757009346</v>
      </c>
      <c r="X2358">
        <v>7.0872274143302194</v>
      </c>
      <c r="AA2358">
        <v>3.6604361370716512</v>
      </c>
      <c r="AB2358">
        <v>3.037383177570093</v>
      </c>
      <c r="AC2358">
        <v>3.1152647975077881</v>
      </c>
      <c r="AF2358">
        <v>5.29595015576324</v>
      </c>
      <c r="AH2358">
        <v>5.9190031152647977</v>
      </c>
    </row>
    <row r="2359" spans="2:34" x14ac:dyDescent="0.5">
      <c r="B2359">
        <v>6.9314641744548293</v>
      </c>
      <c r="C2359">
        <v>3.8161993769470408</v>
      </c>
      <c r="D2359">
        <v>4.9844236760124616</v>
      </c>
      <c r="G2359">
        <v>5.9190031152647977</v>
      </c>
      <c r="H2359">
        <v>5.9968847352024923</v>
      </c>
      <c r="I2359">
        <v>3.7383177570093462</v>
      </c>
      <c r="L2359">
        <v>7.3208722741433023</v>
      </c>
      <c r="M2359">
        <v>7.3208722741433023</v>
      </c>
      <c r="N2359">
        <v>7.1651090342679131</v>
      </c>
      <c r="R2359">
        <v>3.8161993769470408</v>
      </c>
      <c r="S2359">
        <v>5.6853582554517139</v>
      </c>
      <c r="X2359">
        <v>5.5295950155763247</v>
      </c>
      <c r="AA2359">
        <v>4.2834890965732093</v>
      </c>
      <c r="AB2359">
        <v>6.0747663551401869</v>
      </c>
      <c r="AC2359">
        <v>2.258566978193147</v>
      </c>
      <c r="AF2359">
        <v>3.8161993769470408</v>
      </c>
      <c r="AH2359">
        <v>4.7507788161993769</v>
      </c>
    </row>
    <row r="2360" spans="2:34" x14ac:dyDescent="0.5">
      <c r="B2360">
        <v>4.9844236760124616</v>
      </c>
      <c r="C2360">
        <v>5.8411214953271031</v>
      </c>
      <c r="D2360">
        <v>4.2834890965732093</v>
      </c>
      <c r="G2360">
        <v>6.0747663551401869</v>
      </c>
      <c r="H2360">
        <v>7.3208722741433023</v>
      </c>
      <c r="I2360">
        <v>6.3084112149532707</v>
      </c>
      <c r="L2360">
        <v>6.0747663551401869</v>
      </c>
      <c r="M2360">
        <v>4.9844236760124616</v>
      </c>
      <c r="N2360">
        <v>7.2429906542056077</v>
      </c>
      <c r="R2360">
        <v>2.9595015576323989</v>
      </c>
      <c r="S2360">
        <v>4.4392523364485994</v>
      </c>
      <c r="X2360">
        <v>5.0623052959501553</v>
      </c>
      <c r="AA2360">
        <v>3.582554517133957</v>
      </c>
      <c r="AB2360">
        <v>4.2056074766355138</v>
      </c>
      <c r="AC2360">
        <v>3.8161993769470408</v>
      </c>
      <c r="AF2360">
        <v>3.504672897196262</v>
      </c>
      <c r="AH2360">
        <v>5.0623052959501553</v>
      </c>
    </row>
    <row r="2361" spans="2:34" x14ac:dyDescent="0.5">
      <c r="B2361">
        <v>4.361370716510903</v>
      </c>
      <c r="C2361">
        <v>4.5171339563862931</v>
      </c>
      <c r="D2361">
        <v>4.7507788161993769</v>
      </c>
      <c r="G2361">
        <v>5.9190031152647977</v>
      </c>
      <c r="H2361">
        <v>4.5950155763239877</v>
      </c>
      <c r="I2361">
        <v>5.8411214953271031</v>
      </c>
      <c r="L2361">
        <v>3.582554517133957</v>
      </c>
      <c r="M2361">
        <v>3.97196261682243</v>
      </c>
      <c r="N2361">
        <v>6.8535825545171338</v>
      </c>
      <c r="R2361">
        <v>8.6448598130841123</v>
      </c>
      <c r="S2361">
        <v>6.0747663551401878</v>
      </c>
      <c r="X2361">
        <v>5.1401869158878508</v>
      </c>
      <c r="AA2361">
        <v>3.8161993769470408</v>
      </c>
      <c r="AB2361">
        <v>3.504672897196262</v>
      </c>
      <c r="AC2361">
        <v>3.7383177570093462</v>
      </c>
      <c r="AF2361">
        <v>4.1277258566978192</v>
      </c>
      <c r="AH2361">
        <v>6.1526479750778824</v>
      </c>
    </row>
    <row r="2362" spans="2:34" x14ac:dyDescent="0.5">
      <c r="B2362">
        <v>4.2056074766355138</v>
      </c>
      <c r="C2362">
        <v>4.7507788161993769</v>
      </c>
      <c r="D2362">
        <v>5.0623052959501553</v>
      </c>
      <c r="G2362">
        <v>5.6853582554517139</v>
      </c>
      <c r="H2362">
        <v>6.3084112149532707</v>
      </c>
      <c r="I2362">
        <v>4.9844236760124607</v>
      </c>
      <c r="L2362">
        <v>6.230529595015577</v>
      </c>
      <c r="M2362">
        <v>6.7757009345794401</v>
      </c>
      <c r="N2362">
        <v>6.61993769470405</v>
      </c>
      <c r="R2362">
        <v>3.1152647975077881</v>
      </c>
      <c r="S2362">
        <v>4.9065420560747661</v>
      </c>
      <c r="X2362">
        <v>5.8411214953271031</v>
      </c>
      <c r="AA2362">
        <v>3.3489096573208719</v>
      </c>
      <c r="AB2362">
        <v>4.4392523364485994</v>
      </c>
      <c r="AC2362">
        <v>3.97196261682243</v>
      </c>
      <c r="AF2362">
        <v>5.6074766355140184</v>
      </c>
      <c r="AH2362">
        <v>3.8161993769470408</v>
      </c>
    </row>
    <row r="2363" spans="2:34" x14ac:dyDescent="0.5">
      <c r="B2363">
        <v>3.97196261682243</v>
      </c>
      <c r="C2363">
        <v>3.8161993769470408</v>
      </c>
      <c r="D2363">
        <v>3.4267912772585669</v>
      </c>
      <c r="G2363">
        <v>4.8286604361370724</v>
      </c>
      <c r="H2363">
        <v>4.9844236760124607</v>
      </c>
      <c r="I2363">
        <v>12.46105919003115</v>
      </c>
      <c r="L2363">
        <v>4.2834890965732093</v>
      </c>
      <c r="M2363">
        <v>5.1401869158878508</v>
      </c>
      <c r="N2363">
        <v>5.2180685358255454</v>
      </c>
      <c r="R2363">
        <v>4.9065420560747661</v>
      </c>
      <c r="S2363">
        <v>3.504672897196262</v>
      </c>
      <c r="X2363">
        <v>5.29595015576324</v>
      </c>
      <c r="AA2363">
        <v>3.4267912772585669</v>
      </c>
      <c r="AB2363">
        <v>3.1152647975077881</v>
      </c>
      <c r="AC2363">
        <v>2.9595015576323989</v>
      </c>
      <c r="AF2363">
        <v>4.7507788161993769</v>
      </c>
      <c r="AH2363">
        <v>5.6853582554517139</v>
      </c>
    </row>
    <row r="2364" spans="2:34" x14ac:dyDescent="0.5">
      <c r="B2364">
        <v>5.1401869158878508</v>
      </c>
      <c r="C2364">
        <v>4.2056074766355138</v>
      </c>
      <c r="D2364">
        <v>5.4517133956386292</v>
      </c>
      <c r="G2364">
        <v>5.4517133956386292</v>
      </c>
      <c r="H2364">
        <v>6.4641744548286608</v>
      </c>
      <c r="I2364">
        <v>3.6604361370716512</v>
      </c>
      <c r="L2364">
        <v>10.04672897196262</v>
      </c>
      <c r="M2364">
        <v>5.2180685358255454</v>
      </c>
      <c r="N2364">
        <v>5.7632398753894076</v>
      </c>
      <c r="R2364">
        <v>2.570093457943925</v>
      </c>
      <c r="S2364">
        <v>7.2429906542056077</v>
      </c>
      <c r="X2364">
        <v>5.9190031152647977</v>
      </c>
      <c r="AA2364">
        <v>3.504672897196262</v>
      </c>
      <c r="AB2364">
        <v>4.9844236760124616</v>
      </c>
      <c r="AC2364">
        <v>4.6728971962616823</v>
      </c>
      <c r="AF2364">
        <v>3.6604361370716512</v>
      </c>
      <c r="AH2364">
        <v>6.9314641744548293</v>
      </c>
    </row>
    <row r="2365" spans="2:34" x14ac:dyDescent="0.5">
      <c r="B2365">
        <v>3.894080996884735</v>
      </c>
      <c r="C2365">
        <v>4.4392523364485994</v>
      </c>
      <c r="D2365">
        <v>5.2180685358255454</v>
      </c>
      <c r="G2365">
        <v>5.5295950155763238</v>
      </c>
      <c r="H2365">
        <v>6.0747663551401869</v>
      </c>
      <c r="I2365">
        <v>5.29595015576324</v>
      </c>
      <c r="L2365">
        <v>3.582554517133957</v>
      </c>
      <c r="M2365">
        <v>7.7102803738317753</v>
      </c>
      <c r="N2365">
        <v>9.9688473520249232</v>
      </c>
      <c r="R2365">
        <v>4.5171339563862931</v>
      </c>
      <c r="S2365">
        <v>4.2834890965732093</v>
      </c>
      <c r="X2365">
        <v>4.5171339563862931</v>
      </c>
      <c r="AA2365">
        <v>3.97196261682243</v>
      </c>
      <c r="AB2365">
        <v>3.7383177570093462</v>
      </c>
      <c r="AC2365">
        <v>2.4143302180685362</v>
      </c>
      <c r="AF2365">
        <v>4.5171339563862931</v>
      </c>
      <c r="AH2365">
        <v>3.582554517133957</v>
      </c>
    </row>
    <row r="2366" spans="2:34" x14ac:dyDescent="0.5">
      <c r="B2366">
        <v>5.3738317757009346</v>
      </c>
      <c r="C2366">
        <v>4.2056074766355138</v>
      </c>
      <c r="D2366">
        <v>4.0498442367601246</v>
      </c>
      <c r="G2366">
        <v>7.7102803738317753</v>
      </c>
      <c r="H2366">
        <v>2.7258566978193151</v>
      </c>
      <c r="I2366">
        <v>4.0498442367601246</v>
      </c>
      <c r="L2366">
        <v>4.9844236760124607</v>
      </c>
      <c r="M2366">
        <v>4.9065420560747661</v>
      </c>
      <c r="N2366">
        <v>15.10903426791277</v>
      </c>
      <c r="R2366">
        <v>6.0747663551401869</v>
      </c>
      <c r="S2366">
        <v>9.7352024922118368</v>
      </c>
      <c r="X2366">
        <v>3.504672897196262</v>
      </c>
      <c r="AA2366">
        <v>4.5171339563862931</v>
      </c>
      <c r="AB2366">
        <v>3.3489096573208719</v>
      </c>
      <c r="AC2366">
        <v>3.037383177570093</v>
      </c>
      <c r="AF2366">
        <v>4.4392523364485994</v>
      </c>
      <c r="AH2366">
        <v>5.6074766355140184</v>
      </c>
    </row>
    <row r="2367" spans="2:34" x14ac:dyDescent="0.5">
      <c r="B2367">
        <v>4.6728971962616823</v>
      </c>
      <c r="C2367">
        <v>5.6074766355140184</v>
      </c>
      <c r="D2367">
        <v>5.29595015576324</v>
      </c>
      <c r="G2367">
        <v>6.8535825545171338</v>
      </c>
      <c r="H2367">
        <v>5.6853582554517139</v>
      </c>
      <c r="I2367">
        <v>5.5295950155763247</v>
      </c>
      <c r="L2367">
        <v>5.2180685358255454</v>
      </c>
      <c r="M2367">
        <v>5.5295950155763238</v>
      </c>
      <c r="N2367">
        <v>7.2429906542056077</v>
      </c>
      <c r="R2367">
        <v>4.5950155763239877</v>
      </c>
      <c r="S2367">
        <v>3.8161993769470408</v>
      </c>
      <c r="X2367">
        <v>4.2834890965732093</v>
      </c>
      <c r="AA2367">
        <v>2.959501557632398</v>
      </c>
      <c r="AB2367">
        <v>3.1931464174454831</v>
      </c>
      <c r="AC2367">
        <v>3.6604361370716512</v>
      </c>
      <c r="AF2367">
        <v>4.5950155763239877</v>
      </c>
      <c r="AH2367">
        <v>4.1277258566978192</v>
      </c>
    </row>
    <row r="2368" spans="2:34" x14ac:dyDescent="0.5">
      <c r="B2368">
        <v>5.2180685358255454</v>
      </c>
      <c r="C2368">
        <v>3.97196261682243</v>
      </c>
      <c r="D2368">
        <v>3.3489096573208719</v>
      </c>
      <c r="G2368">
        <v>5.3738317757009346</v>
      </c>
      <c r="H2368">
        <v>4.1277258566978201</v>
      </c>
      <c r="I2368">
        <v>6.4641744548286599</v>
      </c>
      <c r="L2368">
        <v>4.2834890965732093</v>
      </c>
      <c r="M2368">
        <v>9.5015576323987538</v>
      </c>
      <c r="N2368">
        <v>7.3987538940809969</v>
      </c>
      <c r="R2368">
        <v>5.5295950155763238</v>
      </c>
      <c r="S2368">
        <v>4.7507788161993769</v>
      </c>
      <c r="X2368">
        <v>5.5295950155763247</v>
      </c>
      <c r="AA2368">
        <v>3.115264797507789</v>
      </c>
      <c r="AB2368">
        <v>2.959501557632398</v>
      </c>
      <c r="AC2368">
        <v>3.504672897196262</v>
      </c>
      <c r="AF2368">
        <v>5.2180685358255454</v>
      </c>
      <c r="AH2368">
        <v>3.8161993769470408</v>
      </c>
    </row>
    <row r="2369" spans="2:34" x14ac:dyDescent="0.5">
      <c r="B2369">
        <v>3.1931464174454831</v>
      </c>
      <c r="C2369">
        <v>7.7102803738317753</v>
      </c>
      <c r="D2369">
        <v>4.4392523364485994</v>
      </c>
      <c r="G2369">
        <v>5.2180685358255454</v>
      </c>
      <c r="H2369">
        <v>3.4267912772585669</v>
      </c>
      <c r="I2369">
        <v>6.5420560747663554</v>
      </c>
      <c r="L2369">
        <v>4.6728971962616823</v>
      </c>
      <c r="M2369">
        <v>5.0623052959501553</v>
      </c>
      <c r="N2369">
        <v>4.2056074766355138</v>
      </c>
      <c r="R2369">
        <v>7.4766355140186924</v>
      </c>
      <c r="S2369">
        <v>8.8006230529595015</v>
      </c>
      <c r="X2369">
        <v>7.2429906542056077</v>
      </c>
      <c r="AA2369">
        <v>3.504672897196262</v>
      </c>
      <c r="AB2369">
        <v>2.7258566978193151</v>
      </c>
      <c r="AC2369">
        <v>2.9595015576323989</v>
      </c>
      <c r="AF2369">
        <v>5.6853582554517139</v>
      </c>
      <c r="AH2369">
        <v>3.3489096573208719</v>
      </c>
    </row>
    <row r="2370" spans="2:34" x14ac:dyDescent="0.5">
      <c r="B2370">
        <v>3.4267912772585669</v>
      </c>
      <c r="C2370">
        <v>5.4517133956386292</v>
      </c>
      <c r="D2370">
        <v>3.894080996884735</v>
      </c>
      <c r="G2370">
        <v>5.9968847352024923</v>
      </c>
      <c r="H2370">
        <v>4.5950155763239877</v>
      </c>
      <c r="I2370">
        <v>10.98130841121495</v>
      </c>
      <c r="L2370">
        <v>9.4236760124610601</v>
      </c>
      <c r="M2370">
        <v>3.97196261682243</v>
      </c>
      <c r="N2370">
        <v>4.7507788161993769</v>
      </c>
      <c r="R2370">
        <v>4.4392523364485994</v>
      </c>
      <c r="S2370">
        <v>5.5295950155763247</v>
      </c>
      <c r="X2370">
        <v>3.7383177570093462</v>
      </c>
      <c r="AA2370">
        <v>2.570093457943925</v>
      </c>
      <c r="AB2370">
        <v>3.504672897196262</v>
      </c>
      <c r="AC2370">
        <v>3.504672897196262</v>
      </c>
      <c r="AF2370">
        <v>4.1277258566978192</v>
      </c>
      <c r="AH2370">
        <v>3.2710280373831782</v>
      </c>
    </row>
    <row r="2371" spans="2:34" x14ac:dyDescent="0.5">
      <c r="B2371">
        <v>5.2180685358255454</v>
      </c>
      <c r="C2371">
        <v>3.894080996884735</v>
      </c>
      <c r="D2371">
        <v>3.504672897196262</v>
      </c>
      <c r="G2371">
        <v>7.3987538940809969</v>
      </c>
      <c r="H2371">
        <v>4.6728971962616823</v>
      </c>
      <c r="I2371">
        <v>6.4641744548286599</v>
      </c>
      <c r="L2371">
        <v>21.57320872274143</v>
      </c>
      <c r="M2371">
        <v>5.9190031152647977</v>
      </c>
      <c r="N2371">
        <v>5.7632398753894076</v>
      </c>
      <c r="R2371">
        <v>5.5295950155763238</v>
      </c>
      <c r="S2371">
        <v>4.5171339563862931</v>
      </c>
      <c r="X2371">
        <v>5.3738317757009346</v>
      </c>
      <c r="AA2371">
        <v>3.504672897196262</v>
      </c>
      <c r="AB2371">
        <v>3.97196261682243</v>
      </c>
      <c r="AC2371">
        <v>2.258566978193147</v>
      </c>
      <c r="AF2371">
        <v>5.2180685358255454</v>
      </c>
      <c r="AH2371">
        <v>4.5950155763239877</v>
      </c>
    </row>
    <row r="2372" spans="2:34" x14ac:dyDescent="0.5">
      <c r="B2372">
        <v>5.29595015576324</v>
      </c>
      <c r="C2372">
        <v>3.2710280373831782</v>
      </c>
      <c r="D2372">
        <v>3.037383177570093</v>
      </c>
      <c r="G2372">
        <v>7.3987538940809969</v>
      </c>
      <c r="H2372">
        <v>4.8286604361370724</v>
      </c>
      <c r="I2372">
        <v>4.5950155763239877</v>
      </c>
      <c r="L2372">
        <v>7.5545171339563861</v>
      </c>
      <c r="M2372">
        <v>4.2056074766355138</v>
      </c>
      <c r="N2372">
        <v>7.6323987538940816</v>
      </c>
      <c r="R2372">
        <v>11.37071651090343</v>
      </c>
      <c r="S2372">
        <v>5.1401869158878508</v>
      </c>
      <c r="X2372">
        <v>4.2056074766355138</v>
      </c>
      <c r="AA2372">
        <v>3.4267912772585669</v>
      </c>
      <c r="AB2372">
        <v>4.361370716510903</v>
      </c>
      <c r="AC2372">
        <v>3.1931464174454831</v>
      </c>
      <c r="AF2372">
        <v>4.5950155763239877</v>
      </c>
      <c r="AH2372">
        <v>4.5950155763239877</v>
      </c>
    </row>
    <row r="2373" spans="2:34" x14ac:dyDescent="0.5">
      <c r="B2373">
        <v>5.9968847352024923</v>
      </c>
      <c r="C2373">
        <v>3.8161993769470408</v>
      </c>
      <c r="D2373">
        <v>5.4517133956386292</v>
      </c>
      <c r="G2373">
        <v>9.0342679127725845</v>
      </c>
      <c r="H2373">
        <v>7.2429906542056077</v>
      </c>
      <c r="I2373">
        <v>6.8535825545171338</v>
      </c>
      <c r="L2373">
        <v>6.4641744548286608</v>
      </c>
      <c r="M2373">
        <v>5.6853582554517139</v>
      </c>
      <c r="N2373">
        <v>4.8286604361370724</v>
      </c>
      <c r="R2373">
        <v>5.0623052959501553</v>
      </c>
      <c r="S2373">
        <v>9.0342679127725845</v>
      </c>
      <c r="X2373">
        <v>5.6853582554517139</v>
      </c>
      <c r="AA2373">
        <v>2.8816199376947038</v>
      </c>
      <c r="AB2373">
        <v>3.5825545171339561</v>
      </c>
      <c r="AC2373">
        <v>2.1028037383177569</v>
      </c>
      <c r="AF2373">
        <v>4.5950155763239877</v>
      </c>
      <c r="AH2373">
        <v>4.5171339563862931</v>
      </c>
    </row>
    <row r="2374" spans="2:34" x14ac:dyDescent="0.5">
      <c r="B2374">
        <v>5.29595015576324</v>
      </c>
      <c r="C2374">
        <v>4.2834890965732093</v>
      </c>
      <c r="D2374">
        <v>4.6728971962616823</v>
      </c>
      <c r="G2374">
        <v>4.9065420560747661</v>
      </c>
      <c r="H2374">
        <v>6.9314641744548293</v>
      </c>
      <c r="I2374">
        <v>4.4392523364485994</v>
      </c>
      <c r="L2374">
        <v>2.9595015576323989</v>
      </c>
      <c r="M2374">
        <v>6.1526479750778824</v>
      </c>
      <c r="N2374">
        <v>6.230529595015577</v>
      </c>
      <c r="R2374">
        <v>2.8816199376947038</v>
      </c>
      <c r="S2374">
        <v>5.8411214953271031</v>
      </c>
      <c r="X2374">
        <v>4.5950155763239877</v>
      </c>
      <c r="AA2374">
        <v>3.8161993769470408</v>
      </c>
      <c r="AB2374">
        <v>5.7632398753894094</v>
      </c>
      <c r="AC2374">
        <v>3.1152647975077881</v>
      </c>
      <c r="AF2374">
        <v>4.7507788161993769</v>
      </c>
      <c r="AH2374">
        <v>4.2056074766355138</v>
      </c>
    </row>
    <row r="2375" spans="2:34" x14ac:dyDescent="0.5">
      <c r="B2375">
        <v>6.3862928348909662</v>
      </c>
      <c r="C2375">
        <v>6.3862928348909662</v>
      </c>
      <c r="D2375">
        <v>3.8161993769470408</v>
      </c>
      <c r="G2375">
        <v>3.504672897196262</v>
      </c>
      <c r="H2375">
        <v>4.1277258566978201</v>
      </c>
      <c r="I2375">
        <v>6.1526479750778824</v>
      </c>
      <c r="L2375">
        <v>3.7383177570093462</v>
      </c>
      <c r="M2375">
        <v>7.5545171339563861</v>
      </c>
      <c r="N2375">
        <v>4.2056074766355138</v>
      </c>
      <c r="R2375">
        <v>3.894080996884735</v>
      </c>
      <c r="S2375">
        <v>3.037383177570093</v>
      </c>
      <c r="X2375">
        <v>4.2056074766355138</v>
      </c>
      <c r="AA2375">
        <v>3.894080996884735</v>
      </c>
      <c r="AB2375">
        <v>4.2056074766355138</v>
      </c>
      <c r="AC2375">
        <v>3.2710280373831782</v>
      </c>
      <c r="AF2375">
        <v>4.0498442367601246</v>
      </c>
      <c r="AH2375">
        <v>3.1931464174454831</v>
      </c>
    </row>
    <row r="2376" spans="2:34" x14ac:dyDescent="0.5">
      <c r="B2376">
        <v>4.9065420560747661</v>
      </c>
      <c r="C2376">
        <v>4.0498442367601246</v>
      </c>
      <c r="D2376">
        <v>4.9844236760124607</v>
      </c>
      <c r="G2376">
        <v>6.7757009345794392</v>
      </c>
      <c r="H2376">
        <v>6.0747663551401869</v>
      </c>
      <c r="I2376">
        <v>5.7632398753894094</v>
      </c>
      <c r="L2376">
        <v>4.5950155763239877</v>
      </c>
      <c r="M2376">
        <v>4.5950155763239877</v>
      </c>
      <c r="N2376">
        <v>4.0498442367601246</v>
      </c>
      <c r="R2376">
        <v>10.358255451713401</v>
      </c>
      <c r="S2376">
        <v>4.8286604361370724</v>
      </c>
      <c r="X2376">
        <v>3.8161993769470408</v>
      </c>
      <c r="AA2376">
        <v>2.64797507788162</v>
      </c>
      <c r="AB2376">
        <v>3.894080996884735</v>
      </c>
      <c r="AC2376">
        <v>3.1152647975077881</v>
      </c>
      <c r="AF2376">
        <v>4.4392523364485994</v>
      </c>
      <c r="AH2376">
        <v>4.4392523364485994</v>
      </c>
    </row>
    <row r="2377" spans="2:34" x14ac:dyDescent="0.5">
      <c r="B2377">
        <v>6.2305295950155761</v>
      </c>
      <c r="C2377">
        <v>3.1931464174454831</v>
      </c>
      <c r="D2377">
        <v>4.6728971962616823</v>
      </c>
      <c r="G2377">
        <v>5.6074766355140184</v>
      </c>
      <c r="H2377">
        <v>5.8411214953271031</v>
      </c>
      <c r="I2377">
        <v>4.7507788161993769</v>
      </c>
      <c r="L2377">
        <v>4.5171339563862931</v>
      </c>
      <c r="M2377">
        <v>8.0218068535825537</v>
      </c>
      <c r="N2377">
        <v>3.504672897196262</v>
      </c>
      <c r="R2377">
        <v>3.97196261682243</v>
      </c>
      <c r="S2377">
        <v>2.3364485981308412</v>
      </c>
      <c r="X2377">
        <v>2.8037383177570092</v>
      </c>
      <c r="AA2377">
        <v>5.1401869158878508</v>
      </c>
      <c r="AB2377">
        <v>4.8286604361370724</v>
      </c>
      <c r="AC2377">
        <v>2.8816199376947038</v>
      </c>
      <c r="AF2377">
        <v>4.9844236760124616</v>
      </c>
      <c r="AH2377">
        <v>6.2305295950155761</v>
      </c>
    </row>
    <row r="2378" spans="2:34" x14ac:dyDescent="0.5">
      <c r="B2378">
        <v>4.7507788161993769</v>
      </c>
      <c r="C2378">
        <v>3.2710280373831782</v>
      </c>
      <c r="D2378">
        <v>4.4392523364485994</v>
      </c>
      <c r="G2378">
        <v>4.9065420560747661</v>
      </c>
      <c r="H2378">
        <v>7.3208722741433023</v>
      </c>
      <c r="I2378">
        <v>8.1775700934579447</v>
      </c>
      <c r="L2378">
        <v>3.7383177570093462</v>
      </c>
      <c r="M2378">
        <v>6.6978193146417446</v>
      </c>
      <c r="N2378">
        <v>6.4641744548286599</v>
      </c>
      <c r="R2378">
        <v>5.2180685358255454</v>
      </c>
      <c r="S2378">
        <v>5.7632398753894076</v>
      </c>
      <c r="X2378">
        <v>4.5950155763239877</v>
      </c>
      <c r="AA2378">
        <v>3.6604361370716512</v>
      </c>
      <c r="AB2378">
        <v>2.7258566978193151</v>
      </c>
      <c r="AC2378">
        <v>2.0249221183800619</v>
      </c>
      <c r="AF2378">
        <v>4.3613707165109039</v>
      </c>
      <c r="AH2378">
        <v>4.3613707165109039</v>
      </c>
    </row>
    <row r="2379" spans="2:34" x14ac:dyDescent="0.5">
      <c r="B2379">
        <v>5.29595015576324</v>
      </c>
      <c r="C2379">
        <v>4.0498442367601246</v>
      </c>
      <c r="D2379">
        <v>5.4517133956386292</v>
      </c>
      <c r="G2379">
        <v>5.3738317757009346</v>
      </c>
      <c r="H2379">
        <v>7.0872274143302194</v>
      </c>
      <c r="I2379">
        <v>5.0623052959501553</v>
      </c>
      <c r="L2379">
        <v>6.4641744548286608</v>
      </c>
      <c r="M2379">
        <v>6.8535825545171338</v>
      </c>
      <c r="N2379">
        <v>7.0872274143302194</v>
      </c>
      <c r="R2379">
        <v>7.8660436137071654</v>
      </c>
      <c r="S2379">
        <v>3.97196261682243</v>
      </c>
      <c r="X2379">
        <v>4.5950155763239877</v>
      </c>
      <c r="AA2379">
        <v>3.8161993769470408</v>
      </c>
      <c r="AB2379">
        <v>4.5171339563862931</v>
      </c>
      <c r="AC2379">
        <v>2.64797507788162</v>
      </c>
      <c r="AF2379">
        <v>4.361370716510903</v>
      </c>
      <c r="AH2379">
        <v>7.0872274143302194</v>
      </c>
    </row>
    <row r="2380" spans="2:34" x14ac:dyDescent="0.5">
      <c r="B2380">
        <v>4.5950155763239877</v>
      </c>
      <c r="C2380">
        <v>4.2834890965732093</v>
      </c>
      <c r="D2380">
        <v>5.29595015576324</v>
      </c>
      <c r="G2380">
        <v>5.9968847352024923</v>
      </c>
      <c r="H2380">
        <v>3.8161993769470408</v>
      </c>
      <c r="I2380">
        <v>8.8006230529595015</v>
      </c>
      <c r="L2380">
        <v>7.2429906542056077</v>
      </c>
      <c r="M2380">
        <v>5.6074766355140184</v>
      </c>
      <c r="N2380">
        <v>6.9314641744548293</v>
      </c>
      <c r="R2380">
        <v>7.009345794392523</v>
      </c>
      <c r="S2380">
        <v>5.6074766355140184</v>
      </c>
      <c r="X2380">
        <v>6.4641744548286599</v>
      </c>
      <c r="AA2380">
        <v>3.894080996884735</v>
      </c>
      <c r="AB2380">
        <v>4.5950155763239877</v>
      </c>
      <c r="AC2380">
        <v>3.1152647975077881</v>
      </c>
      <c r="AF2380">
        <v>3.4267912772585669</v>
      </c>
      <c r="AH2380">
        <v>5.8411214953271031</v>
      </c>
    </row>
    <row r="2381" spans="2:34" x14ac:dyDescent="0.5">
      <c r="B2381">
        <v>3.97196261682243</v>
      </c>
      <c r="C2381">
        <v>4.2056074766355138</v>
      </c>
      <c r="D2381">
        <v>3.97196261682243</v>
      </c>
      <c r="G2381">
        <v>4.5950155763239877</v>
      </c>
      <c r="H2381">
        <v>4.4392523364485994</v>
      </c>
      <c r="I2381">
        <v>2.8037383177570092</v>
      </c>
      <c r="L2381">
        <v>4.3613707165109039</v>
      </c>
      <c r="M2381">
        <v>7.3987538940809969</v>
      </c>
      <c r="N2381">
        <v>4.8286604361370724</v>
      </c>
      <c r="R2381">
        <v>8.2554517133956384</v>
      </c>
      <c r="S2381">
        <v>4.5950155763239877</v>
      </c>
      <c r="X2381">
        <v>4.8286604361370724</v>
      </c>
      <c r="AA2381">
        <v>4.0498442367601246</v>
      </c>
      <c r="AB2381">
        <v>3.504672897196262</v>
      </c>
      <c r="AC2381">
        <v>3.3489096573208719</v>
      </c>
      <c r="AF2381">
        <v>4.9844236760124607</v>
      </c>
      <c r="AH2381">
        <v>4.5950155763239877</v>
      </c>
    </row>
    <row r="2382" spans="2:34" x14ac:dyDescent="0.5">
      <c r="B2382">
        <v>4.1277258566978201</v>
      </c>
      <c r="C2382">
        <v>4.361370716510903</v>
      </c>
      <c r="D2382">
        <v>4.5950155763239877</v>
      </c>
      <c r="G2382">
        <v>5.9968847352024923</v>
      </c>
      <c r="H2382">
        <v>4.2834890965732093</v>
      </c>
      <c r="I2382">
        <v>6.230529595015577</v>
      </c>
      <c r="L2382">
        <v>3.1152647975077881</v>
      </c>
      <c r="M2382">
        <v>6.8535825545171338</v>
      </c>
      <c r="N2382">
        <v>4.9065420560747661</v>
      </c>
      <c r="R2382">
        <v>6.9314641744548293</v>
      </c>
      <c r="S2382">
        <v>5.9190031152647977</v>
      </c>
      <c r="X2382">
        <v>4.9065420560747661</v>
      </c>
      <c r="AA2382">
        <v>2.8816199376947038</v>
      </c>
      <c r="AB2382">
        <v>3.8161993769470408</v>
      </c>
      <c r="AC2382">
        <v>2.8037383177570092</v>
      </c>
      <c r="AF2382">
        <v>4.2834890965732093</v>
      </c>
      <c r="AH2382">
        <v>6.1526479750778824</v>
      </c>
    </row>
    <row r="2383" spans="2:34" x14ac:dyDescent="0.5">
      <c r="B2383">
        <v>4.7507788161993769</v>
      </c>
      <c r="C2383">
        <v>4.2056074766355138</v>
      </c>
      <c r="D2383">
        <v>3.115264797507789</v>
      </c>
      <c r="G2383">
        <v>6.0747663551401869</v>
      </c>
      <c r="H2383">
        <v>5.7632398753894076</v>
      </c>
      <c r="I2383">
        <v>5.9190031152647968</v>
      </c>
      <c r="L2383">
        <v>8.8006230529595015</v>
      </c>
      <c r="M2383">
        <v>7.2429906542056077</v>
      </c>
      <c r="N2383">
        <v>2.7258566978193151</v>
      </c>
      <c r="R2383">
        <v>5.3738317757009346</v>
      </c>
      <c r="S2383">
        <v>4.2834890965732093</v>
      </c>
      <c r="X2383">
        <v>4.1277258566978192</v>
      </c>
      <c r="AA2383">
        <v>3.037383177570093</v>
      </c>
      <c r="AB2383">
        <v>3.7383177570093462</v>
      </c>
      <c r="AC2383">
        <v>3.894080996884735</v>
      </c>
      <c r="AF2383">
        <v>7.3987538940809969</v>
      </c>
      <c r="AH2383">
        <v>6.61993769470405</v>
      </c>
    </row>
    <row r="2384" spans="2:34" x14ac:dyDescent="0.5">
      <c r="B2384">
        <v>5.2180685358255454</v>
      </c>
      <c r="C2384">
        <v>6.1526479750778824</v>
      </c>
      <c r="D2384">
        <v>5.7632398753894094</v>
      </c>
      <c r="G2384">
        <v>3.97196261682243</v>
      </c>
      <c r="H2384">
        <v>3.6604361370716512</v>
      </c>
      <c r="I2384">
        <v>4.5950155763239877</v>
      </c>
      <c r="L2384">
        <v>5.2180685358255454</v>
      </c>
      <c r="M2384">
        <v>4.2834890965732093</v>
      </c>
      <c r="N2384">
        <v>4.4392523364485994</v>
      </c>
      <c r="R2384">
        <v>7.3987538940809969</v>
      </c>
      <c r="S2384">
        <v>7.3208722741433023</v>
      </c>
      <c r="X2384">
        <v>5.2180685358255454</v>
      </c>
      <c r="AA2384">
        <v>2.258566978193147</v>
      </c>
      <c r="AB2384">
        <v>3.7383177570093462</v>
      </c>
      <c r="AC2384">
        <v>4.1277258566978192</v>
      </c>
      <c r="AF2384">
        <v>5.0623052959501553</v>
      </c>
      <c r="AH2384">
        <v>4.9844236760124616</v>
      </c>
    </row>
    <row r="2385" spans="2:34" x14ac:dyDescent="0.5">
      <c r="B2385">
        <v>5.3738317757009346</v>
      </c>
      <c r="C2385">
        <v>3.1931464174454831</v>
      </c>
      <c r="D2385">
        <v>4.0498442367601246</v>
      </c>
      <c r="G2385">
        <v>6.6978193146417446</v>
      </c>
      <c r="H2385">
        <v>5.29595015576324</v>
      </c>
      <c r="I2385">
        <v>7.2429906542056077</v>
      </c>
      <c r="L2385">
        <v>7.4766355140186924</v>
      </c>
      <c r="M2385">
        <v>4.4392523364485994</v>
      </c>
      <c r="N2385">
        <v>3.97196261682243</v>
      </c>
      <c r="R2385">
        <v>5.2180685358255454</v>
      </c>
      <c r="S2385">
        <v>4.9844236760124616</v>
      </c>
      <c r="X2385">
        <v>7.8660436137071654</v>
      </c>
      <c r="AA2385">
        <v>3.894080996884735</v>
      </c>
      <c r="AB2385">
        <v>3.2710280373831782</v>
      </c>
      <c r="AC2385">
        <v>3.894080996884735</v>
      </c>
      <c r="AF2385">
        <v>4.8286604361370724</v>
      </c>
      <c r="AH2385">
        <v>5.2180685358255454</v>
      </c>
    </row>
    <row r="2386" spans="2:34" x14ac:dyDescent="0.5">
      <c r="B2386">
        <v>6.3084112149532707</v>
      </c>
      <c r="C2386">
        <v>4.2834890965732093</v>
      </c>
      <c r="D2386">
        <v>5.0623052959501553</v>
      </c>
      <c r="G2386">
        <v>5.0623052959501553</v>
      </c>
      <c r="H2386">
        <v>4.9065420560747661</v>
      </c>
      <c r="I2386">
        <v>8.6448598130841123</v>
      </c>
      <c r="L2386">
        <v>4.7507788161993769</v>
      </c>
      <c r="M2386">
        <v>6.8535825545171338</v>
      </c>
      <c r="N2386">
        <v>4.2056074766355138</v>
      </c>
      <c r="R2386">
        <v>7.009345794392523</v>
      </c>
      <c r="S2386">
        <v>4.9844236760124616</v>
      </c>
      <c r="X2386">
        <v>2.8037383177570092</v>
      </c>
      <c r="AA2386">
        <v>3.504672897196262</v>
      </c>
      <c r="AB2386">
        <v>4.6728971962616823</v>
      </c>
      <c r="AC2386">
        <v>2.7258566978193151</v>
      </c>
      <c r="AF2386">
        <v>6.5420560747663554</v>
      </c>
      <c r="AH2386">
        <v>5.29595015576324</v>
      </c>
    </row>
    <row r="2387" spans="2:34" x14ac:dyDescent="0.5">
      <c r="B2387">
        <v>4.0498442367601246</v>
      </c>
      <c r="C2387">
        <v>2.9595015576323989</v>
      </c>
      <c r="D2387">
        <v>2.7258566978193151</v>
      </c>
      <c r="G2387">
        <v>5.9190031152647968</v>
      </c>
      <c r="H2387">
        <v>5.29595015576324</v>
      </c>
      <c r="I2387">
        <v>4.4392523364485994</v>
      </c>
      <c r="L2387">
        <v>6.4641744548286608</v>
      </c>
      <c r="M2387">
        <v>6.1526479750778824</v>
      </c>
      <c r="N2387">
        <v>7.009345794392523</v>
      </c>
      <c r="R2387">
        <v>10.436137071651091</v>
      </c>
      <c r="S2387">
        <v>4.5171339563862922</v>
      </c>
      <c r="X2387">
        <v>4.7507788161993769</v>
      </c>
      <c r="AA2387">
        <v>3.97196261682243</v>
      </c>
      <c r="AB2387">
        <v>5.9190031152647968</v>
      </c>
      <c r="AC2387">
        <v>2.258566978193147</v>
      </c>
      <c r="AF2387">
        <v>5.1401869158878508</v>
      </c>
      <c r="AH2387">
        <v>5.0623052959501553</v>
      </c>
    </row>
    <row r="2388" spans="2:34" x14ac:dyDescent="0.5">
      <c r="B2388">
        <v>5.29595015576324</v>
      </c>
      <c r="C2388">
        <v>5.5295950155763247</v>
      </c>
      <c r="D2388">
        <v>5.7632398753894076</v>
      </c>
      <c r="G2388">
        <v>11.292834890965731</v>
      </c>
      <c r="H2388">
        <v>6.7757009345794401</v>
      </c>
      <c r="I2388">
        <v>6.5420560747663554</v>
      </c>
      <c r="L2388">
        <v>7.7881619937694708</v>
      </c>
      <c r="M2388">
        <v>5.9190031152647977</v>
      </c>
      <c r="N2388">
        <v>8.0996884735202492</v>
      </c>
      <c r="R2388">
        <v>3.8161993769470408</v>
      </c>
      <c r="S2388">
        <v>3.4267912772585669</v>
      </c>
      <c r="X2388">
        <v>4.5950155763239877</v>
      </c>
      <c r="AA2388">
        <v>4.5950155763239877</v>
      </c>
      <c r="AB2388">
        <v>3.3489096573208719</v>
      </c>
      <c r="AC2388">
        <v>2.4922118380062299</v>
      </c>
      <c r="AF2388">
        <v>3.8161993769470408</v>
      </c>
      <c r="AH2388">
        <v>4.5950155763239877</v>
      </c>
    </row>
    <row r="2389" spans="2:34" x14ac:dyDescent="0.5">
      <c r="B2389">
        <v>3.6604361370716512</v>
      </c>
      <c r="C2389">
        <v>4.7507788161993769</v>
      </c>
      <c r="D2389">
        <v>6.1526479750778824</v>
      </c>
      <c r="G2389">
        <v>4.2834890965732093</v>
      </c>
      <c r="H2389">
        <v>5.1401869158878508</v>
      </c>
      <c r="I2389">
        <v>6.7757009345794392</v>
      </c>
      <c r="L2389">
        <v>4.3613707165109039</v>
      </c>
      <c r="M2389">
        <v>7.6323987538940816</v>
      </c>
      <c r="N2389">
        <v>6.3084112149532707</v>
      </c>
      <c r="R2389">
        <v>4.0498442367601246</v>
      </c>
      <c r="S2389">
        <v>6.4641744548286599</v>
      </c>
      <c r="X2389">
        <v>4.5950155763239877</v>
      </c>
      <c r="AA2389">
        <v>3.582554517133957</v>
      </c>
      <c r="AB2389">
        <v>4.5950155763239877</v>
      </c>
      <c r="AC2389">
        <v>3.2710280373831782</v>
      </c>
      <c r="AF2389">
        <v>5.29595015576324</v>
      </c>
      <c r="AH2389">
        <v>4.3613707165109039</v>
      </c>
    </row>
    <row r="2390" spans="2:34" x14ac:dyDescent="0.5">
      <c r="B2390">
        <v>4.1277258566978192</v>
      </c>
      <c r="C2390">
        <v>4.9065420560747661</v>
      </c>
      <c r="D2390">
        <v>5.3738317757009346</v>
      </c>
      <c r="G2390">
        <v>7.7881619937694708</v>
      </c>
      <c r="H2390">
        <v>3.8161993769470408</v>
      </c>
      <c r="I2390">
        <v>8.0996884735202492</v>
      </c>
      <c r="L2390">
        <v>5.0623052959501553</v>
      </c>
      <c r="M2390">
        <v>9.0342679127725862</v>
      </c>
      <c r="N2390">
        <v>7.0872274143302194</v>
      </c>
      <c r="R2390">
        <v>4.8286604361370724</v>
      </c>
      <c r="S2390">
        <v>6.6978193146417446</v>
      </c>
      <c r="X2390">
        <v>5.9190031152647977</v>
      </c>
      <c r="AA2390">
        <v>3.8161993769470399</v>
      </c>
      <c r="AB2390">
        <v>4.5950155763239877</v>
      </c>
      <c r="AC2390">
        <v>2.4143302180685362</v>
      </c>
      <c r="AF2390">
        <v>4.2834890965732093</v>
      </c>
      <c r="AH2390">
        <v>3.504672897196262</v>
      </c>
    </row>
    <row r="2391" spans="2:34" x14ac:dyDescent="0.5">
      <c r="B2391">
        <v>5.2180685358255454</v>
      </c>
      <c r="C2391">
        <v>5.6074766355140184</v>
      </c>
      <c r="D2391">
        <v>3.504672897196262</v>
      </c>
      <c r="G2391">
        <v>5.0623052959501553</v>
      </c>
      <c r="H2391">
        <v>4.2056074766355138</v>
      </c>
      <c r="I2391">
        <v>6.0747663551401869</v>
      </c>
      <c r="L2391">
        <v>5.29595015576324</v>
      </c>
      <c r="M2391">
        <v>4.5950155763239877</v>
      </c>
      <c r="N2391">
        <v>8.722741433021806</v>
      </c>
      <c r="R2391">
        <v>5.3738317757009346</v>
      </c>
      <c r="S2391">
        <v>4.2834890965732093</v>
      </c>
      <c r="X2391">
        <v>3.1931464174454831</v>
      </c>
      <c r="AA2391">
        <v>2.4143302180685362</v>
      </c>
      <c r="AB2391">
        <v>3.97196261682243</v>
      </c>
      <c r="AC2391">
        <v>2.570093457943925</v>
      </c>
      <c r="AF2391">
        <v>3.6604361370716512</v>
      </c>
      <c r="AH2391">
        <v>4.2056074766355138</v>
      </c>
    </row>
    <row r="2392" spans="2:34" x14ac:dyDescent="0.5">
      <c r="B2392">
        <v>5.29595015576324</v>
      </c>
      <c r="C2392">
        <v>5.1401869158878508</v>
      </c>
      <c r="D2392">
        <v>5.1401869158878508</v>
      </c>
      <c r="G2392">
        <v>6.3084112149532707</v>
      </c>
      <c r="H2392">
        <v>3.97196261682243</v>
      </c>
      <c r="I2392">
        <v>5.5295950155763238</v>
      </c>
      <c r="L2392">
        <v>4.7507788161993769</v>
      </c>
      <c r="M2392">
        <v>4.7507788161993769</v>
      </c>
      <c r="N2392">
        <v>3.7383177570093462</v>
      </c>
      <c r="R2392">
        <v>4.5950155763239877</v>
      </c>
      <c r="S2392">
        <v>3.8161993769470408</v>
      </c>
      <c r="X2392">
        <v>6.3084112149532707</v>
      </c>
      <c r="AA2392">
        <v>2.258566978193147</v>
      </c>
      <c r="AB2392">
        <v>3.037383177570093</v>
      </c>
      <c r="AC2392">
        <v>3.1152647975077881</v>
      </c>
      <c r="AF2392">
        <v>5.0623052959501553</v>
      </c>
      <c r="AH2392">
        <v>4.6728971962616823</v>
      </c>
    </row>
    <row r="2393" spans="2:34" x14ac:dyDescent="0.5">
      <c r="B2393">
        <v>3.8161993769470408</v>
      </c>
      <c r="C2393">
        <v>4.8286604361370724</v>
      </c>
      <c r="D2393">
        <v>4.8286604361370724</v>
      </c>
      <c r="G2393">
        <v>6.61993769470405</v>
      </c>
      <c r="H2393">
        <v>3.037383177570093</v>
      </c>
      <c r="I2393">
        <v>3.3489096573208719</v>
      </c>
      <c r="L2393">
        <v>4.5950155763239877</v>
      </c>
      <c r="M2393">
        <v>5.7632398753894076</v>
      </c>
      <c r="N2393">
        <v>5.0623052959501553</v>
      </c>
      <c r="R2393">
        <v>4.8286604361370724</v>
      </c>
      <c r="S2393">
        <v>7.3987538940809969</v>
      </c>
      <c r="X2393">
        <v>5.4517133956386292</v>
      </c>
      <c r="AA2393">
        <v>4.5171339563862931</v>
      </c>
      <c r="AB2393">
        <v>4.0498442367601246</v>
      </c>
      <c r="AC2393">
        <v>4.5171339563862931</v>
      </c>
      <c r="AF2393">
        <v>2.8816199376947038</v>
      </c>
      <c r="AH2393">
        <v>3.7383177570093462</v>
      </c>
    </row>
    <row r="2394" spans="2:34" x14ac:dyDescent="0.5">
      <c r="B2394">
        <v>5.2180685358255454</v>
      </c>
      <c r="C2394">
        <v>4.5171339563862931</v>
      </c>
      <c r="D2394">
        <v>4.1277258566978192</v>
      </c>
      <c r="G2394">
        <v>3.894080996884735</v>
      </c>
      <c r="H2394">
        <v>4.6728971962616823</v>
      </c>
      <c r="I2394">
        <v>4.9065420560747661</v>
      </c>
      <c r="L2394">
        <v>5.9190031152647968</v>
      </c>
      <c r="M2394">
        <v>8.9563862928348907</v>
      </c>
      <c r="N2394">
        <v>4.0498442367601246</v>
      </c>
      <c r="R2394">
        <v>4.9065420560747661</v>
      </c>
      <c r="S2394">
        <v>3.894080996884735</v>
      </c>
      <c r="X2394">
        <v>4.9844236760124616</v>
      </c>
      <c r="AA2394">
        <v>2.8816199376947038</v>
      </c>
      <c r="AB2394">
        <v>4.5950155763239877</v>
      </c>
      <c r="AC2394">
        <v>4.1277258566978192</v>
      </c>
      <c r="AF2394">
        <v>3.894080996884735</v>
      </c>
      <c r="AH2394">
        <v>2.7258566978193151</v>
      </c>
    </row>
    <row r="2395" spans="2:34" x14ac:dyDescent="0.5">
      <c r="B2395">
        <v>6.1526479750778824</v>
      </c>
      <c r="C2395">
        <v>6.6978193146417446</v>
      </c>
      <c r="D2395">
        <v>4.9065420560747661</v>
      </c>
      <c r="G2395">
        <v>5.3738317757009346</v>
      </c>
      <c r="H2395">
        <v>5.4517133956386292</v>
      </c>
      <c r="I2395">
        <v>3.6604361370716512</v>
      </c>
      <c r="L2395">
        <v>5.6074766355140184</v>
      </c>
      <c r="M2395">
        <v>4.1277258566978192</v>
      </c>
      <c r="N2395">
        <v>13.084112149532711</v>
      </c>
      <c r="R2395">
        <v>5.9190031152647977</v>
      </c>
      <c r="S2395">
        <v>2.8816199376947038</v>
      </c>
      <c r="X2395">
        <v>6.3084112149532707</v>
      </c>
      <c r="AA2395">
        <v>2.7258566978193151</v>
      </c>
      <c r="AB2395">
        <v>4.4392523364485994</v>
      </c>
      <c r="AC2395">
        <v>4.9065420560747661</v>
      </c>
      <c r="AF2395">
        <v>5.1401869158878508</v>
      </c>
      <c r="AH2395">
        <v>3.4267912772585669</v>
      </c>
    </row>
    <row r="2396" spans="2:34" x14ac:dyDescent="0.5">
      <c r="B2396">
        <v>5.7632398753894076</v>
      </c>
      <c r="C2396">
        <v>4.2056074766355138</v>
      </c>
      <c r="D2396">
        <v>5.29595015576324</v>
      </c>
      <c r="G2396">
        <v>5.4517133956386292</v>
      </c>
      <c r="H2396">
        <v>5.4517133956386292</v>
      </c>
      <c r="I2396">
        <v>5.8411214953271031</v>
      </c>
      <c r="L2396">
        <v>7.5545171339563861</v>
      </c>
      <c r="M2396">
        <v>5.9968847352024923</v>
      </c>
      <c r="N2396">
        <v>8.1775700934579447</v>
      </c>
      <c r="R2396">
        <v>4.5171339563862931</v>
      </c>
      <c r="S2396">
        <v>4.5950155763239877</v>
      </c>
      <c r="X2396">
        <v>3.894080996884735</v>
      </c>
      <c r="AA2396">
        <v>3.6604361370716512</v>
      </c>
      <c r="AB2396">
        <v>4.6728971962616823</v>
      </c>
      <c r="AC2396">
        <v>3.4267912772585669</v>
      </c>
      <c r="AF2396">
        <v>5.7632398753894076</v>
      </c>
      <c r="AH2396">
        <v>4.5171339563862931</v>
      </c>
    </row>
    <row r="2397" spans="2:34" x14ac:dyDescent="0.5">
      <c r="B2397">
        <v>5.1401869158878508</v>
      </c>
      <c r="C2397">
        <v>3.7383177570093462</v>
      </c>
      <c r="D2397">
        <v>3.894080996884735</v>
      </c>
      <c r="G2397">
        <v>4.8286604361370724</v>
      </c>
      <c r="H2397">
        <v>7.009345794392523</v>
      </c>
      <c r="I2397">
        <v>7.8660436137071654</v>
      </c>
      <c r="L2397">
        <v>5.7632398753894076</v>
      </c>
      <c r="M2397">
        <v>5.2180685358255454</v>
      </c>
      <c r="N2397">
        <v>5.9968847352024923</v>
      </c>
      <c r="R2397">
        <v>5.8411214953271031</v>
      </c>
      <c r="S2397">
        <v>3.7383177570093462</v>
      </c>
      <c r="X2397">
        <v>3.3489096573208719</v>
      </c>
      <c r="AA2397">
        <v>3.037383177570093</v>
      </c>
      <c r="AB2397">
        <v>3.8161993769470408</v>
      </c>
      <c r="AC2397">
        <v>2.64797507788162</v>
      </c>
      <c r="AF2397">
        <v>4.2056074766355138</v>
      </c>
      <c r="AH2397">
        <v>3.037383177570093</v>
      </c>
    </row>
    <row r="2398" spans="2:34" x14ac:dyDescent="0.5">
      <c r="B2398">
        <v>4.6728971962616823</v>
      </c>
      <c r="C2398">
        <v>5.0623052959501553</v>
      </c>
      <c r="D2398">
        <v>5.7632398753894076</v>
      </c>
      <c r="G2398">
        <v>4.2056074766355138</v>
      </c>
      <c r="H2398">
        <v>4.1277258566978192</v>
      </c>
      <c r="I2398">
        <v>4.7507788161993769</v>
      </c>
      <c r="L2398">
        <v>7.2429906542056077</v>
      </c>
      <c r="M2398">
        <v>5.4517133956386292</v>
      </c>
      <c r="N2398">
        <v>6.3084112149532707</v>
      </c>
      <c r="R2398">
        <v>10.124610591900311</v>
      </c>
      <c r="S2398">
        <v>3.504672897196262</v>
      </c>
      <c r="X2398">
        <v>4.2834890965732093</v>
      </c>
      <c r="AA2398">
        <v>3.1931464174454831</v>
      </c>
      <c r="AB2398">
        <v>4.2834890965732093</v>
      </c>
      <c r="AC2398">
        <v>3.037383177570093</v>
      </c>
      <c r="AF2398">
        <v>4.4392523364485994</v>
      </c>
      <c r="AH2398">
        <v>8.6448598130841123</v>
      </c>
    </row>
    <row r="2399" spans="2:34" x14ac:dyDescent="0.5">
      <c r="B2399">
        <v>6.2305295950155761</v>
      </c>
      <c r="C2399">
        <v>6.0747663551401878</v>
      </c>
      <c r="D2399">
        <v>4.2056074766355138</v>
      </c>
      <c r="G2399">
        <v>4.9844236760124607</v>
      </c>
      <c r="H2399">
        <v>7.5545171339563861</v>
      </c>
      <c r="I2399">
        <v>7.009345794392523</v>
      </c>
      <c r="L2399">
        <v>4.3613707165109039</v>
      </c>
      <c r="M2399">
        <v>3.894080996884735</v>
      </c>
      <c r="N2399">
        <v>4.5171339563862931</v>
      </c>
      <c r="R2399">
        <v>4.7507788161993769</v>
      </c>
      <c r="S2399">
        <v>4.9844236760124616</v>
      </c>
      <c r="X2399">
        <v>5.3738317757009346</v>
      </c>
      <c r="AA2399">
        <v>2.7258566978193151</v>
      </c>
      <c r="AB2399">
        <v>3.7383177570093462</v>
      </c>
      <c r="AC2399">
        <v>2.64797507788162</v>
      </c>
      <c r="AF2399">
        <v>3.7383177570093462</v>
      </c>
      <c r="AH2399">
        <v>5.6853582554517139</v>
      </c>
    </row>
    <row r="2400" spans="2:34" x14ac:dyDescent="0.5">
      <c r="B2400">
        <v>3.97196261682243</v>
      </c>
      <c r="C2400">
        <v>4.1277258566978201</v>
      </c>
      <c r="D2400">
        <v>3.894080996884735</v>
      </c>
      <c r="G2400">
        <v>4.5950155763239877</v>
      </c>
      <c r="H2400">
        <v>2.9595015576323989</v>
      </c>
      <c r="I2400">
        <v>4.361370716510903</v>
      </c>
      <c r="L2400">
        <v>6.230529595015577</v>
      </c>
      <c r="M2400">
        <v>3.8161993769470408</v>
      </c>
      <c r="N2400">
        <v>4.5171339563862931</v>
      </c>
      <c r="R2400">
        <v>4.4392523364485994</v>
      </c>
      <c r="S2400">
        <v>3.3489096573208719</v>
      </c>
      <c r="X2400">
        <v>9.657320872274143</v>
      </c>
      <c r="AA2400">
        <v>3.504672897196262</v>
      </c>
      <c r="AB2400">
        <v>3.8161993769470408</v>
      </c>
      <c r="AC2400">
        <v>3.97196261682243</v>
      </c>
      <c r="AF2400">
        <v>5.1401869158878508</v>
      </c>
      <c r="AH2400">
        <v>3.6604361370716512</v>
      </c>
    </row>
    <row r="2401" spans="2:34" x14ac:dyDescent="0.5">
      <c r="B2401">
        <v>4.6728971962616823</v>
      </c>
      <c r="C2401">
        <v>4.6728971962616823</v>
      </c>
      <c r="D2401">
        <v>4.5171339563862931</v>
      </c>
      <c r="G2401">
        <v>5.3738317757009346</v>
      </c>
      <c r="H2401">
        <v>4.9844236760124607</v>
      </c>
      <c r="I2401">
        <v>7.2429906542056077</v>
      </c>
      <c r="L2401">
        <v>6.2305295950155761</v>
      </c>
      <c r="M2401">
        <v>5.6074766355140184</v>
      </c>
      <c r="N2401">
        <v>3.894080996884735</v>
      </c>
      <c r="R2401">
        <v>4.6728971962616823</v>
      </c>
      <c r="S2401">
        <v>5.9190031152647968</v>
      </c>
      <c r="X2401">
        <v>2.9595015576323989</v>
      </c>
      <c r="AA2401">
        <v>4.0498442367601246</v>
      </c>
      <c r="AB2401">
        <v>3.2710280373831782</v>
      </c>
      <c r="AC2401">
        <v>3.97196261682243</v>
      </c>
      <c r="AF2401">
        <v>4.9065420560747661</v>
      </c>
      <c r="AH2401">
        <v>3.97196261682243</v>
      </c>
    </row>
    <row r="2402" spans="2:34" x14ac:dyDescent="0.5">
      <c r="B2402">
        <v>4.8286604361370724</v>
      </c>
      <c r="C2402">
        <v>5.29595015576324</v>
      </c>
      <c r="D2402">
        <v>4.5171339563862931</v>
      </c>
      <c r="G2402">
        <v>4.3613707165109039</v>
      </c>
      <c r="H2402">
        <v>3.1931464174454831</v>
      </c>
      <c r="I2402">
        <v>7.3208722741433023</v>
      </c>
      <c r="L2402">
        <v>5.2180685358255454</v>
      </c>
      <c r="M2402">
        <v>6.1526479750778824</v>
      </c>
      <c r="N2402">
        <v>3.1931464174454831</v>
      </c>
      <c r="R2402">
        <v>3.97196261682243</v>
      </c>
      <c r="S2402">
        <v>4.361370716510903</v>
      </c>
      <c r="X2402">
        <v>5.5295950155763238</v>
      </c>
      <c r="AA2402">
        <v>3.3489096573208719</v>
      </c>
      <c r="AB2402">
        <v>4.2834890965732093</v>
      </c>
      <c r="AC2402">
        <v>3.8161993769470408</v>
      </c>
      <c r="AF2402">
        <v>3.8161993769470408</v>
      </c>
      <c r="AH2402">
        <v>3.582554517133957</v>
      </c>
    </row>
    <row r="2403" spans="2:34" x14ac:dyDescent="0.5">
      <c r="B2403">
        <v>4.4392523364485994</v>
      </c>
      <c r="C2403">
        <v>3.894080996884735</v>
      </c>
      <c r="D2403">
        <v>5.6074766355140184</v>
      </c>
      <c r="G2403">
        <v>3.7383177570093462</v>
      </c>
      <c r="H2403">
        <v>3.2710280373831782</v>
      </c>
      <c r="I2403">
        <v>9.1900311526479754</v>
      </c>
      <c r="L2403">
        <v>6.4641744548286608</v>
      </c>
      <c r="M2403">
        <v>5.7632398753894094</v>
      </c>
      <c r="N2403">
        <v>10.2803738317757</v>
      </c>
      <c r="R2403">
        <v>4.2056074766355138</v>
      </c>
      <c r="S2403">
        <v>6.0747663551401869</v>
      </c>
      <c r="X2403">
        <v>5.1401869158878508</v>
      </c>
      <c r="AA2403">
        <v>4.3613707165109039</v>
      </c>
      <c r="AB2403">
        <v>3.115264797507789</v>
      </c>
      <c r="AC2403">
        <v>2.959501557632398</v>
      </c>
      <c r="AF2403">
        <v>5.0623052959501553</v>
      </c>
      <c r="AH2403">
        <v>5.4517133956386292</v>
      </c>
    </row>
    <row r="2404" spans="2:34" x14ac:dyDescent="0.5">
      <c r="B2404">
        <v>4.8286604361370724</v>
      </c>
      <c r="C2404">
        <v>4.6728971962616823</v>
      </c>
      <c r="D2404">
        <v>4.0498442367601246</v>
      </c>
      <c r="G2404">
        <v>5.6074766355140184</v>
      </c>
      <c r="H2404">
        <v>5.0623052959501553</v>
      </c>
      <c r="I2404">
        <v>5.3738317757009346</v>
      </c>
      <c r="L2404">
        <v>9.3457943925233646</v>
      </c>
      <c r="M2404">
        <v>4.3613707165109039</v>
      </c>
      <c r="N2404">
        <v>6.6978193146417446</v>
      </c>
      <c r="R2404">
        <v>12.694704049844241</v>
      </c>
      <c r="S2404">
        <v>6.2305295950155761</v>
      </c>
      <c r="X2404">
        <v>4.3613707165109039</v>
      </c>
      <c r="AA2404">
        <v>3.037383177570093</v>
      </c>
      <c r="AB2404">
        <v>3.894080996884735</v>
      </c>
      <c r="AC2404">
        <v>2.570093457943925</v>
      </c>
      <c r="AF2404">
        <v>3.8161993769470408</v>
      </c>
      <c r="AH2404">
        <v>4.8286604361370724</v>
      </c>
    </row>
    <row r="2405" spans="2:34" x14ac:dyDescent="0.5">
      <c r="B2405">
        <v>4.4392523364485994</v>
      </c>
      <c r="C2405">
        <v>4.9844236760124607</v>
      </c>
      <c r="D2405">
        <v>4.9065420560747661</v>
      </c>
      <c r="G2405">
        <v>5.7632398753894094</v>
      </c>
      <c r="H2405">
        <v>4.7507788161993769</v>
      </c>
      <c r="I2405">
        <v>8.0996884735202492</v>
      </c>
      <c r="L2405">
        <v>5.2180685358255454</v>
      </c>
      <c r="M2405">
        <v>6.0747663551401869</v>
      </c>
      <c r="N2405">
        <v>8.8006230529595015</v>
      </c>
      <c r="R2405">
        <v>5.2180685358255454</v>
      </c>
      <c r="S2405">
        <v>3.97196261682243</v>
      </c>
      <c r="X2405">
        <v>6.0747663551401869</v>
      </c>
      <c r="AA2405">
        <v>3.1931464174454831</v>
      </c>
      <c r="AB2405">
        <v>3.8161993769470408</v>
      </c>
      <c r="AC2405">
        <v>3.2710280373831782</v>
      </c>
      <c r="AF2405">
        <v>4.2834890965732093</v>
      </c>
      <c r="AH2405">
        <v>4.5950155763239877</v>
      </c>
    </row>
    <row r="2406" spans="2:34" x14ac:dyDescent="0.5">
      <c r="B2406">
        <v>2.8037383177570092</v>
      </c>
      <c r="C2406">
        <v>3.6604361370716512</v>
      </c>
      <c r="D2406">
        <v>4.361370716510903</v>
      </c>
      <c r="G2406">
        <v>4.7507788161993769</v>
      </c>
      <c r="H2406">
        <v>5.6074766355140184</v>
      </c>
      <c r="I2406">
        <v>4.361370716510903</v>
      </c>
      <c r="L2406">
        <v>4.9844236760124607</v>
      </c>
      <c r="M2406">
        <v>5.5295950155763238</v>
      </c>
      <c r="N2406">
        <v>5.3738317757009346</v>
      </c>
      <c r="R2406">
        <v>5.1401869158878508</v>
      </c>
      <c r="S2406">
        <v>5.5295950155763247</v>
      </c>
      <c r="X2406">
        <v>6.5420560747663554</v>
      </c>
      <c r="AA2406">
        <v>2.9595015576323989</v>
      </c>
      <c r="AB2406">
        <v>4.2056074766355138</v>
      </c>
      <c r="AC2406">
        <v>3.037383177570093</v>
      </c>
      <c r="AF2406">
        <v>3.3489096573208719</v>
      </c>
      <c r="AH2406">
        <v>3.6604361370716512</v>
      </c>
    </row>
    <row r="2407" spans="2:34" x14ac:dyDescent="0.5">
      <c r="B2407">
        <v>3.1152647975077881</v>
      </c>
      <c r="C2407">
        <v>4.9844236760124616</v>
      </c>
      <c r="D2407">
        <v>3.97196261682243</v>
      </c>
      <c r="G2407">
        <v>6.8535825545171338</v>
      </c>
      <c r="H2407">
        <v>8.2554517133956384</v>
      </c>
      <c r="I2407">
        <v>5.4517133956386292</v>
      </c>
      <c r="L2407">
        <v>5.5295950155763238</v>
      </c>
      <c r="M2407">
        <v>6.4641744548286608</v>
      </c>
      <c r="N2407">
        <v>3.504672897196262</v>
      </c>
      <c r="R2407">
        <v>3.3489096573208719</v>
      </c>
      <c r="S2407">
        <v>6.5420560747663554</v>
      </c>
      <c r="X2407">
        <v>7.5545171339563861</v>
      </c>
      <c r="AA2407">
        <v>3.97196261682243</v>
      </c>
      <c r="AB2407">
        <v>4.5950155763239877</v>
      </c>
      <c r="AC2407">
        <v>3.115264797507789</v>
      </c>
      <c r="AF2407">
        <v>3.3489096573208719</v>
      </c>
      <c r="AH2407">
        <v>4.8286604361370724</v>
      </c>
    </row>
    <row r="2408" spans="2:34" x14ac:dyDescent="0.5">
      <c r="B2408">
        <v>3.504672897196262</v>
      </c>
      <c r="C2408">
        <v>5.1401869158878508</v>
      </c>
      <c r="D2408">
        <v>6.9314641744548293</v>
      </c>
      <c r="G2408">
        <v>4.1277258566978192</v>
      </c>
      <c r="H2408">
        <v>7.7881619937694708</v>
      </c>
      <c r="I2408">
        <v>5.9968847352024923</v>
      </c>
      <c r="L2408">
        <v>5.2180685358255454</v>
      </c>
      <c r="M2408">
        <v>6.6978193146417446</v>
      </c>
      <c r="N2408">
        <v>5.7632398753894094</v>
      </c>
      <c r="R2408">
        <v>10.59190031152648</v>
      </c>
      <c r="S2408">
        <v>3.7383177570093462</v>
      </c>
      <c r="X2408">
        <v>9.4236760124610583</v>
      </c>
      <c r="AA2408">
        <v>3.2710280373831782</v>
      </c>
      <c r="AB2408">
        <v>4.1277258566978192</v>
      </c>
      <c r="AC2408">
        <v>3.2710280373831782</v>
      </c>
      <c r="AF2408">
        <v>4.5171339563862931</v>
      </c>
      <c r="AH2408">
        <v>2.570093457943925</v>
      </c>
    </row>
    <row r="2409" spans="2:34" x14ac:dyDescent="0.5">
      <c r="B2409">
        <v>3.894080996884735</v>
      </c>
      <c r="C2409">
        <v>5.4517133956386292</v>
      </c>
      <c r="D2409">
        <v>5.9190031152647968</v>
      </c>
      <c r="G2409">
        <v>5.29595015576324</v>
      </c>
      <c r="H2409">
        <v>4.361370716510903</v>
      </c>
      <c r="I2409">
        <v>4.2834890965732093</v>
      </c>
      <c r="L2409">
        <v>7.0872274143302194</v>
      </c>
      <c r="M2409">
        <v>4.1277258566978192</v>
      </c>
      <c r="N2409">
        <v>7.0872274143302194</v>
      </c>
      <c r="R2409">
        <v>3.97196261682243</v>
      </c>
      <c r="S2409">
        <v>3.4267912772585669</v>
      </c>
      <c r="X2409">
        <v>5.6074766355140184</v>
      </c>
      <c r="AA2409">
        <v>4.0498442367601246</v>
      </c>
      <c r="AB2409">
        <v>3.1931464174454831</v>
      </c>
      <c r="AC2409">
        <v>3.4267912772585669</v>
      </c>
      <c r="AF2409">
        <v>5.6853582554517139</v>
      </c>
      <c r="AH2409">
        <v>2.0249221183800619</v>
      </c>
    </row>
    <row r="2410" spans="2:34" x14ac:dyDescent="0.5">
      <c r="B2410">
        <v>5.6853582554517139</v>
      </c>
      <c r="C2410">
        <v>5.5295950155763238</v>
      </c>
      <c r="D2410">
        <v>3.7383177570093462</v>
      </c>
      <c r="G2410">
        <v>3.894080996884735</v>
      </c>
      <c r="H2410">
        <v>3.7383177570093462</v>
      </c>
      <c r="I2410">
        <v>4.5171339563862931</v>
      </c>
      <c r="L2410">
        <v>7.3208722741433023</v>
      </c>
      <c r="M2410">
        <v>4.4392523364485994</v>
      </c>
      <c r="N2410">
        <v>4.7507788161993769</v>
      </c>
      <c r="R2410">
        <v>8.0996884735202492</v>
      </c>
      <c r="S2410">
        <v>4.6728971962616823</v>
      </c>
      <c r="X2410">
        <v>4.5950155763239877</v>
      </c>
      <c r="AA2410">
        <v>3.582554517133957</v>
      </c>
      <c r="AB2410">
        <v>3.037383177570093</v>
      </c>
      <c r="AC2410">
        <v>2.7258566978193151</v>
      </c>
      <c r="AF2410">
        <v>4.8286604361370724</v>
      </c>
      <c r="AH2410">
        <v>4.8286604361370724</v>
      </c>
    </row>
    <row r="2411" spans="2:34" x14ac:dyDescent="0.5">
      <c r="B2411">
        <v>3.5825545171339561</v>
      </c>
      <c r="C2411">
        <v>3.582554517133957</v>
      </c>
      <c r="D2411">
        <v>3.97196261682243</v>
      </c>
      <c r="G2411">
        <v>4.2834890965732093</v>
      </c>
      <c r="H2411">
        <v>4.9065420560747661</v>
      </c>
      <c r="I2411">
        <v>8.9563862928348907</v>
      </c>
      <c r="L2411">
        <v>4.2056074766355138</v>
      </c>
      <c r="M2411">
        <v>9.2679127725856709</v>
      </c>
      <c r="N2411">
        <v>9.1900311526479754</v>
      </c>
      <c r="R2411">
        <v>5.0623052959501553</v>
      </c>
      <c r="S2411">
        <v>5.9190031152647968</v>
      </c>
      <c r="X2411">
        <v>5.1401869158878508</v>
      </c>
      <c r="AA2411">
        <v>3.1931464174454831</v>
      </c>
      <c r="AB2411">
        <v>3.7383177570093462</v>
      </c>
      <c r="AC2411">
        <v>3.504672897196262</v>
      </c>
      <c r="AF2411">
        <v>4.8286604361370724</v>
      </c>
      <c r="AH2411">
        <v>3.6604361370716512</v>
      </c>
    </row>
    <row r="2412" spans="2:34" x14ac:dyDescent="0.5">
      <c r="B2412">
        <v>6.3862928348909662</v>
      </c>
      <c r="C2412">
        <v>4.7507788161993769</v>
      </c>
      <c r="D2412">
        <v>3.504672897196262</v>
      </c>
      <c r="G2412">
        <v>5.9190031152647977</v>
      </c>
      <c r="H2412">
        <v>5.0623052959501553</v>
      </c>
      <c r="I2412">
        <v>4.0498442367601246</v>
      </c>
      <c r="L2412">
        <v>9.0342679127725862</v>
      </c>
      <c r="M2412">
        <v>5.9968847352024923</v>
      </c>
      <c r="N2412">
        <v>4.6728971962616823</v>
      </c>
      <c r="R2412">
        <v>5.6074766355140184</v>
      </c>
      <c r="S2412">
        <v>3.8161993769470408</v>
      </c>
      <c r="X2412">
        <v>4.7507788161993769</v>
      </c>
      <c r="AA2412">
        <v>2.8816199376947038</v>
      </c>
      <c r="AB2412">
        <v>3.6604361370716512</v>
      </c>
      <c r="AC2412">
        <v>3.3489096573208719</v>
      </c>
      <c r="AF2412">
        <v>4.7507788161993769</v>
      </c>
      <c r="AH2412">
        <v>4.3613707165109039</v>
      </c>
    </row>
    <row r="2413" spans="2:34" x14ac:dyDescent="0.5">
      <c r="B2413">
        <v>5.9190031152647968</v>
      </c>
      <c r="C2413">
        <v>4.9844236760124616</v>
      </c>
      <c r="D2413">
        <v>4.9065420560747661</v>
      </c>
      <c r="G2413">
        <v>6.7757009345794392</v>
      </c>
      <c r="H2413">
        <v>4.4392523364485994</v>
      </c>
      <c r="I2413">
        <v>6.5420560747663554</v>
      </c>
      <c r="L2413">
        <v>6.2305295950155761</v>
      </c>
      <c r="M2413">
        <v>5.0623052959501553</v>
      </c>
      <c r="N2413">
        <v>5.0623052959501553</v>
      </c>
      <c r="R2413">
        <v>5.6853582554517139</v>
      </c>
      <c r="S2413">
        <v>4.9065420560747661</v>
      </c>
      <c r="X2413">
        <v>3.4267912772585669</v>
      </c>
      <c r="AA2413">
        <v>2.64797507788162</v>
      </c>
      <c r="AB2413">
        <v>3.97196261682243</v>
      </c>
      <c r="AC2413">
        <v>4.4392523364485994</v>
      </c>
      <c r="AF2413">
        <v>4.7507788161993769</v>
      </c>
      <c r="AH2413">
        <v>3.504672897196262</v>
      </c>
    </row>
    <row r="2414" spans="2:34" x14ac:dyDescent="0.5">
      <c r="B2414">
        <v>5.6853582554517139</v>
      </c>
      <c r="C2414">
        <v>4.9065420560747661</v>
      </c>
      <c r="D2414">
        <v>5.2180685358255454</v>
      </c>
      <c r="G2414">
        <v>5.7632398753894076</v>
      </c>
      <c r="H2414">
        <v>4.0498442367601246</v>
      </c>
      <c r="I2414">
        <v>6.7757009345794392</v>
      </c>
      <c r="L2414">
        <v>11.83800623052959</v>
      </c>
      <c r="M2414">
        <v>6.5420560747663554</v>
      </c>
      <c r="N2414">
        <v>3.7383177570093462</v>
      </c>
      <c r="R2414">
        <v>3.1931464174454831</v>
      </c>
      <c r="S2414">
        <v>4.7507788161993769</v>
      </c>
      <c r="X2414">
        <v>4.2056074766355138</v>
      </c>
      <c r="AA2414">
        <v>3.504672897196262</v>
      </c>
      <c r="AB2414">
        <v>3.6604361370716512</v>
      </c>
      <c r="AC2414">
        <v>2.0249221183800619</v>
      </c>
      <c r="AF2414">
        <v>3.4267912772585669</v>
      </c>
      <c r="AH2414">
        <v>4.6728971962616823</v>
      </c>
    </row>
    <row r="2415" spans="2:34" x14ac:dyDescent="0.5">
      <c r="B2415">
        <v>4.2834890965732093</v>
      </c>
      <c r="C2415">
        <v>3.1152647975077881</v>
      </c>
      <c r="D2415">
        <v>4.361370716510903</v>
      </c>
      <c r="G2415">
        <v>4.5950155763239877</v>
      </c>
      <c r="H2415">
        <v>4.7507788161993769</v>
      </c>
      <c r="I2415">
        <v>3.3489096573208719</v>
      </c>
      <c r="L2415">
        <v>6.3084112149532707</v>
      </c>
      <c r="M2415">
        <v>6.3862928348909662</v>
      </c>
      <c r="N2415">
        <v>4.0498442367601246</v>
      </c>
      <c r="R2415">
        <v>5.5295950155763247</v>
      </c>
      <c r="S2415">
        <v>3.97196261682243</v>
      </c>
      <c r="X2415">
        <v>5.6074766355140184</v>
      </c>
      <c r="AA2415">
        <v>3.115264797507789</v>
      </c>
      <c r="AB2415">
        <v>5.7632398753894076</v>
      </c>
      <c r="AC2415">
        <v>4.1277258566978192</v>
      </c>
      <c r="AF2415">
        <v>5.1401869158878508</v>
      </c>
      <c r="AH2415">
        <v>4.0498442367601246</v>
      </c>
    </row>
    <row r="2416" spans="2:34" x14ac:dyDescent="0.5">
      <c r="B2416">
        <v>4.2056074766355138</v>
      </c>
      <c r="C2416">
        <v>4.0498442367601246</v>
      </c>
      <c r="D2416">
        <v>4.7507788161993769</v>
      </c>
      <c r="G2416">
        <v>5.2180685358255454</v>
      </c>
      <c r="H2416">
        <v>4.2834890965732093</v>
      </c>
      <c r="I2416">
        <v>4.2834890965732093</v>
      </c>
      <c r="L2416">
        <v>6.9314641744548284</v>
      </c>
      <c r="M2416">
        <v>4.1277258566978192</v>
      </c>
      <c r="N2416">
        <v>4.0498442367601246</v>
      </c>
      <c r="R2416">
        <v>6.5420560747663554</v>
      </c>
      <c r="S2416">
        <v>5.9190031152647968</v>
      </c>
      <c r="X2416">
        <v>4.0498442367601246</v>
      </c>
      <c r="AA2416">
        <v>3.2710280373831782</v>
      </c>
      <c r="AB2416">
        <v>3.6604361370716512</v>
      </c>
      <c r="AC2416">
        <v>2.8037383177570092</v>
      </c>
      <c r="AF2416">
        <v>4.3613707165109039</v>
      </c>
      <c r="AH2416">
        <v>5.29595015576324</v>
      </c>
    </row>
    <row r="2417" spans="2:34" x14ac:dyDescent="0.5">
      <c r="B2417">
        <v>3.6604361370716512</v>
      </c>
      <c r="C2417">
        <v>4.1277258566978192</v>
      </c>
      <c r="D2417">
        <v>3.6604361370716512</v>
      </c>
      <c r="G2417">
        <v>4.7507788161993769</v>
      </c>
      <c r="H2417">
        <v>4.0498442367601246</v>
      </c>
      <c r="I2417">
        <v>7.5545171339563861</v>
      </c>
      <c r="L2417">
        <v>3.894080996884735</v>
      </c>
      <c r="M2417">
        <v>7.2429906542056077</v>
      </c>
      <c r="N2417">
        <v>6.3084112149532707</v>
      </c>
      <c r="R2417">
        <v>5.0623052959501553</v>
      </c>
      <c r="S2417">
        <v>4.5171339563862931</v>
      </c>
      <c r="X2417">
        <v>3.894080996884735</v>
      </c>
      <c r="AA2417">
        <v>3.894080996884735</v>
      </c>
      <c r="AB2417">
        <v>5.2180685358255454</v>
      </c>
      <c r="AC2417">
        <v>4.1277258566978201</v>
      </c>
      <c r="AF2417">
        <v>4.8286604361370724</v>
      </c>
      <c r="AH2417">
        <v>4.6728971962616823</v>
      </c>
    </row>
    <row r="2418" spans="2:34" x14ac:dyDescent="0.5">
      <c r="B2418">
        <v>2.570093457943925</v>
      </c>
      <c r="C2418">
        <v>5.2180685358255454</v>
      </c>
      <c r="D2418">
        <v>5.1401869158878508</v>
      </c>
      <c r="G2418">
        <v>7.3208722741433023</v>
      </c>
      <c r="H2418">
        <v>5.2180685358255454</v>
      </c>
      <c r="I2418">
        <v>9.5015576323987538</v>
      </c>
      <c r="L2418">
        <v>10.747663551401869</v>
      </c>
      <c r="M2418">
        <v>6.6978193146417446</v>
      </c>
      <c r="N2418">
        <v>5.7632398753894076</v>
      </c>
      <c r="R2418">
        <v>5.29595015576324</v>
      </c>
      <c r="S2418">
        <v>3.037383177570093</v>
      </c>
      <c r="X2418">
        <v>6.6978193146417446</v>
      </c>
      <c r="AA2418">
        <v>2.4922118380062299</v>
      </c>
      <c r="AB2418">
        <v>3.97196261682243</v>
      </c>
      <c r="AC2418">
        <v>3.2710280373831782</v>
      </c>
      <c r="AF2418">
        <v>2.8816199376947038</v>
      </c>
      <c r="AH2418">
        <v>3.7383177570093462</v>
      </c>
    </row>
    <row r="2419" spans="2:34" x14ac:dyDescent="0.5">
      <c r="B2419">
        <v>3.6604361370716512</v>
      </c>
      <c r="C2419">
        <v>3.97196261682243</v>
      </c>
      <c r="D2419">
        <v>5.9190031152647977</v>
      </c>
      <c r="G2419">
        <v>4.8286604361370724</v>
      </c>
      <c r="H2419">
        <v>4.5950155763239877</v>
      </c>
      <c r="I2419">
        <v>4.8286604361370724</v>
      </c>
      <c r="L2419">
        <v>4.2056074766355138</v>
      </c>
      <c r="M2419">
        <v>4.7507788161993769</v>
      </c>
      <c r="N2419">
        <v>6.7757009345794392</v>
      </c>
      <c r="R2419">
        <v>5.6853582554517139</v>
      </c>
      <c r="S2419">
        <v>4.6728971962616823</v>
      </c>
      <c r="X2419">
        <v>2.4143302180685362</v>
      </c>
      <c r="AA2419">
        <v>3.894080996884735</v>
      </c>
      <c r="AB2419">
        <v>5.1401869158878508</v>
      </c>
      <c r="AC2419">
        <v>2.3364485981308412</v>
      </c>
      <c r="AF2419">
        <v>6.7757009345794392</v>
      </c>
      <c r="AH2419">
        <v>4.2056074766355138</v>
      </c>
    </row>
    <row r="2420" spans="2:34" x14ac:dyDescent="0.5">
      <c r="B2420">
        <v>3.4267912772585669</v>
      </c>
      <c r="C2420">
        <v>4.2834890965732093</v>
      </c>
      <c r="D2420">
        <v>4.6728971962616823</v>
      </c>
      <c r="G2420">
        <v>7.1651090342679122</v>
      </c>
      <c r="H2420">
        <v>4.5171339563862931</v>
      </c>
      <c r="I2420">
        <v>6.3862928348909662</v>
      </c>
      <c r="L2420">
        <v>7.3208722741433023</v>
      </c>
      <c r="M2420">
        <v>6.8535825545171338</v>
      </c>
      <c r="N2420">
        <v>4.0498442367601246</v>
      </c>
      <c r="R2420">
        <v>4.4392523364485994</v>
      </c>
      <c r="S2420">
        <v>5.9190031152647977</v>
      </c>
      <c r="X2420">
        <v>4.3613707165109039</v>
      </c>
      <c r="AA2420">
        <v>2.7258566978193151</v>
      </c>
      <c r="AB2420">
        <v>2.8037383177570092</v>
      </c>
      <c r="AC2420">
        <v>3.4267912772585669</v>
      </c>
      <c r="AF2420">
        <v>3.5825545171339561</v>
      </c>
      <c r="AH2420">
        <v>3.97196261682243</v>
      </c>
    </row>
    <row r="2421" spans="2:34" x14ac:dyDescent="0.5">
      <c r="B2421">
        <v>4.2834890965732093</v>
      </c>
      <c r="C2421">
        <v>3.4267912772585669</v>
      </c>
      <c r="D2421">
        <v>5.6853582554517139</v>
      </c>
      <c r="G2421">
        <v>5.6074766355140184</v>
      </c>
      <c r="H2421">
        <v>6.230529595015577</v>
      </c>
      <c r="I2421">
        <v>10.669781931464181</v>
      </c>
      <c r="L2421">
        <v>5.9190031152647977</v>
      </c>
      <c r="M2421">
        <v>7.0872274143302194</v>
      </c>
      <c r="N2421">
        <v>6.3084112149532707</v>
      </c>
      <c r="R2421">
        <v>7.1651090342679131</v>
      </c>
      <c r="S2421">
        <v>13.395638629283489</v>
      </c>
      <c r="X2421">
        <v>5.29595015576324</v>
      </c>
      <c r="AA2421">
        <v>3.97196261682243</v>
      </c>
      <c r="AB2421">
        <v>4.1277258566978201</v>
      </c>
      <c r="AC2421">
        <v>5.0623052959501553</v>
      </c>
      <c r="AF2421">
        <v>6.6978193146417446</v>
      </c>
      <c r="AH2421">
        <v>2.7258566978193151</v>
      </c>
    </row>
    <row r="2422" spans="2:34" x14ac:dyDescent="0.5">
      <c r="B2422">
        <v>4.8286604361370724</v>
      </c>
      <c r="C2422">
        <v>5.5295950155763247</v>
      </c>
      <c r="D2422">
        <v>5.1401869158878508</v>
      </c>
      <c r="G2422">
        <v>5.6853582554517139</v>
      </c>
      <c r="H2422">
        <v>5.5295950155763238</v>
      </c>
      <c r="I2422">
        <v>5.2180685358255454</v>
      </c>
      <c r="L2422">
        <v>3.7383177570093462</v>
      </c>
      <c r="M2422">
        <v>4.3613707165109039</v>
      </c>
      <c r="N2422">
        <v>5.6074766355140184</v>
      </c>
      <c r="R2422">
        <v>5.2180685358255454</v>
      </c>
      <c r="S2422">
        <v>2.1028037383177569</v>
      </c>
      <c r="X2422">
        <v>4.1277258566978192</v>
      </c>
      <c r="AA2422">
        <v>3.3489096573208719</v>
      </c>
      <c r="AB2422">
        <v>2.9595015576323989</v>
      </c>
      <c r="AC2422">
        <v>3.037383177570093</v>
      </c>
      <c r="AF2422">
        <v>4.4392523364485994</v>
      </c>
      <c r="AH2422">
        <v>4.6728971962616823</v>
      </c>
    </row>
    <row r="2423" spans="2:34" x14ac:dyDescent="0.5">
      <c r="B2423">
        <v>3.894080996884735</v>
      </c>
      <c r="C2423">
        <v>3.3489096573208719</v>
      </c>
      <c r="D2423">
        <v>3.97196261682243</v>
      </c>
      <c r="G2423">
        <v>5.0623052959501553</v>
      </c>
      <c r="H2423">
        <v>8.3333333333333339</v>
      </c>
      <c r="I2423">
        <v>9.5015576323987538</v>
      </c>
      <c r="L2423">
        <v>8.5669781931464168</v>
      </c>
      <c r="M2423">
        <v>5.3738317757009346</v>
      </c>
      <c r="N2423">
        <v>4.6728971962616823</v>
      </c>
      <c r="R2423">
        <v>2.4143302180685362</v>
      </c>
      <c r="S2423">
        <v>3.8161993769470408</v>
      </c>
      <c r="X2423">
        <v>7.94392523364486</v>
      </c>
      <c r="AA2423">
        <v>3.6604361370716512</v>
      </c>
      <c r="AB2423">
        <v>3.4267912772585669</v>
      </c>
      <c r="AC2423">
        <v>2.258566978193147</v>
      </c>
      <c r="AF2423">
        <v>5.9190031152647977</v>
      </c>
      <c r="AH2423">
        <v>4.8286604361370724</v>
      </c>
    </row>
    <row r="2424" spans="2:34" x14ac:dyDescent="0.5">
      <c r="B2424">
        <v>2.959501557632398</v>
      </c>
      <c r="C2424">
        <v>4.9844236760124616</v>
      </c>
      <c r="D2424">
        <v>4.2056074766355138</v>
      </c>
      <c r="G2424">
        <v>6.230529595015577</v>
      </c>
      <c r="H2424">
        <v>4.4392523364485994</v>
      </c>
      <c r="I2424">
        <v>8.6448598130841123</v>
      </c>
      <c r="L2424">
        <v>6.1526479750778824</v>
      </c>
      <c r="M2424">
        <v>5.6853582554517139</v>
      </c>
      <c r="N2424">
        <v>6.2305295950155761</v>
      </c>
      <c r="R2424">
        <v>5.6074766355140184</v>
      </c>
      <c r="S2424">
        <v>5.9968847352024923</v>
      </c>
      <c r="X2424">
        <v>4.4392523364485994</v>
      </c>
      <c r="AA2424">
        <v>3.2710280373831782</v>
      </c>
      <c r="AB2424">
        <v>4.361370716510903</v>
      </c>
      <c r="AC2424">
        <v>3.4267912772585669</v>
      </c>
      <c r="AF2424">
        <v>3.2710280373831782</v>
      </c>
      <c r="AH2424">
        <v>2.959501557632398</v>
      </c>
    </row>
    <row r="2425" spans="2:34" x14ac:dyDescent="0.5">
      <c r="B2425">
        <v>5.1401869158878508</v>
      </c>
      <c r="C2425">
        <v>3.6604361370716512</v>
      </c>
      <c r="D2425">
        <v>5.4517133956386292</v>
      </c>
      <c r="G2425">
        <v>4.5950155763239877</v>
      </c>
      <c r="H2425">
        <v>4.6728971962616823</v>
      </c>
      <c r="I2425">
        <v>4.4392523364485994</v>
      </c>
      <c r="L2425">
        <v>6.0747663551401869</v>
      </c>
      <c r="M2425">
        <v>7.0872274143302194</v>
      </c>
      <c r="N2425">
        <v>3.894080996884735</v>
      </c>
      <c r="R2425">
        <v>9.8909657320872277</v>
      </c>
      <c r="S2425">
        <v>3.582554517133957</v>
      </c>
      <c r="X2425">
        <v>4.0498442367601246</v>
      </c>
      <c r="AA2425">
        <v>3.2710280373831782</v>
      </c>
      <c r="AB2425">
        <v>3.1931464174454831</v>
      </c>
      <c r="AC2425">
        <v>2.4922118380062299</v>
      </c>
      <c r="AF2425">
        <v>3.894080996884735</v>
      </c>
      <c r="AH2425">
        <v>4.8286604361370724</v>
      </c>
    </row>
    <row r="2426" spans="2:34" x14ac:dyDescent="0.5">
      <c r="B2426">
        <v>4.5950155763239877</v>
      </c>
      <c r="C2426">
        <v>4.0498442367601246</v>
      </c>
      <c r="D2426">
        <v>5.2180685358255454</v>
      </c>
      <c r="G2426">
        <v>4.9065420560747661</v>
      </c>
      <c r="H2426">
        <v>4.7507788161993769</v>
      </c>
      <c r="I2426">
        <v>6.8535825545171338</v>
      </c>
      <c r="L2426">
        <v>6.0747663551401869</v>
      </c>
      <c r="M2426">
        <v>8.9563862928348907</v>
      </c>
      <c r="N2426">
        <v>6.7757009345794392</v>
      </c>
      <c r="R2426">
        <v>3.7383177570093462</v>
      </c>
      <c r="S2426">
        <v>4.7507788161993769</v>
      </c>
      <c r="X2426">
        <v>5.6074766355140184</v>
      </c>
      <c r="AA2426">
        <v>3.1931464174454831</v>
      </c>
      <c r="AB2426">
        <v>3.3489096573208719</v>
      </c>
      <c r="AC2426">
        <v>2.1028037383177569</v>
      </c>
      <c r="AF2426">
        <v>2.64797507788162</v>
      </c>
      <c r="AH2426">
        <v>4.1277258566978192</v>
      </c>
    </row>
    <row r="2427" spans="2:34" x14ac:dyDescent="0.5">
      <c r="B2427">
        <v>4.7507788161993769</v>
      </c>
      <c r="C2427">
        <v>6.1526479750778824</v>
      </c>
      <c r="D2427">
        <v>4.2834890965732093</v>
      </c>
      <c r="G2427">
        <v>6.6199376947040491</v>
      </c>
      <c r="H2427">
        <v>3.7383177570093462</v>
      </c>
      <c r="I2427">
        <v>6.9314641744548284</v>
      </c>
      <c r="L2427">
        <v>2.9595015576323989</v>
      </c>
      <c r="M2427">
        <v>4.0498442367601246</v>
      </c>
      <c r="N2427">
        <v>5.9968847352024923</v>
      </c>
      <c r="R2427">
        <v>4.9065420560747661</v>
      </c>
      <c r="S2427">
        <v>4.2834890965732093</v>
      </c>
      <c r="X2427">
        <v>6.6978193146417446</v>
      </c>
      <c r="AA2427">
        <v>2.8816199376947038</v>
      </c>
      <c r="AB2427">
        <v>5.2180685358255454</v>
      </c>
      <c r="AC2427">
        <v>2.8037383177570092</v>
      </c>
      <c r="AF2427">
        <v>3.97196261682243</v>
      </c>
      <c r="AH2427">
        <v>3.97196261682243</v>
      </c>
    </row>
    <row r="2428" spans="2:34" x14ac:dyDescent="0.5">
      <c r="B2428">
        <v>3.2710280373831782</v>
      </c>
      <c r="C2428">
        <v>4.361370716510903</v>
      </c>
      <c r="D2428">
        <v>4.8286604361370724</v>
      </c>
      <c r="G2428">
        <v>4.9844236760124616</v>
      </c>
      <c r="H2428">
        <v>6.4641744548286608</v>
      </c>
      <c r="I2428">
        <v>6.61993769470405</v>
      </c>
      <c r="L2428">
        <v>4.5950155763239877</v>
      </c>
      <c r="M2428">
        <v>6.6978193146417446</v>
      </c>
      <c r="N2428">
        <v>6.5420560747663554</v>
      </c>
      <c r="R2428">
        <v>4.9065420560747661</v>
      </c>
      <c r="S2428">
        <v>3.97196261682243</v>
      </c>
      <c r="X2428">
        <v>4.6728971962616823</v>
      </c>
      <c r="AA2428">
        <v>3.7383177570093462</v>
      </c>
      <c r="AB2428">
        <v>3.3489096573208719</v>
      </c>
      <c r="AC2428">
        <v>2.8037383177570092</v>
      </c>
      <c r="AF2428">
        <v>3.115264797507789</v>
      </c>
      <c r="AH2428">
        <v>2.4922118380062308</v>
      </c>
    </row>
    <row r="2429" spans="2:34" x14ac:dyDescent="0.5">
      <c r="B2429">
        <v>6.3084112149532707</v>
      </c>
      <c r="C2429">
        <v>3.7383177570093462</v>
      </c>
      <c r="D2429">
        <v>3.4267912772585669</v>
      </c>
      <c r="G2429">
        <v>6.0747663551401869</v>
      </c>
      <c r="H2429">
        <v>4.7507788161993769</v>
      </c>
      <c r="I2429">
        <v>8.9563862928348925</v>
      </c>
      <c r="L2429">
        <v>5.6853582554517139</v>
      </c>
      <c r="M2429">
        <v>4.1277258566978192</v>
      </c>
      <c r="N2429">
        <v>4.2834890965732093</v>
      </c>
      <c r="R2429">
        <v>4.4392523364485994</v>
      </c>
      <c r="S2429">
        <v>4.1277258566978192</v>
      </c>
      <c r="X2429">
        <v>7.7102803738317753</v>
      </c>
      <c r="AA2429">
        <v>2.4922118380062308</v>
      </c>
      <c r="AB2429">
        <v>4.6728971962616823</v>
      </c>
      <c r="AC2429">
        <v>3.8161993769470408</v>
      </c>
      <c r="AF2429">
        <v>4.3613707165109039</v>
      </c>
      <c r="AH2429">
        <v>4.361370716510903</v>
      </c>
    </row>
    <row r="2430" spans="2:34" x14ac:dyDescent="0.5">
      <c r="B2430">
        <v>7.3987538940809969</v>
      </c>
      <c r="C2430">
        <v>4.9065420560747661</v>
      </c>
      <c r="D2430">
        <v>4.0498442367601246</v>
      </c>
      <c r="G2430">
        <v>5.6074766355140184</v>
      </c>
      <c r="H2430">
        <v>7.7881619937694708</v>
      </c>
      <c r="I2430">
        <v>5.9968847352024923</v>
      </c>
      <c r="L2430">
        <v>8.4890965732087231</v>
      </c>
      <c r="M2430">
        <v>5.9190031152647968</v>
      </c>
      <c r="N2430">
        <v>4.9844236760124616</v>
      </c>
      <c r="R2430">
        <v>4.2834890965732093</v>
      </c>
      <c r="S2430">
        <v>3.894080996884735</v>
      </c>
      <c r="X2430">
        <v>3.5825545171339561</v>
      </c>
      <c r="AA2430">
        <v>3.1152647975077881</v>
      </c>
      <c r="AB2430">
        <v>4.4392523364485994</v>
      </c>
      <c r="AC2430">
        <v>3.2710280373831782</v>
      </c>
      <c r="AF2430">
        <v>5.3738317757009346</v>
      </c>
      <c r="AH2430">
        <v>4.8286604361370724</v>
      </c>
    </row>
    <row r="2431" spans="2:34" x14ac:dyDescent="0.5">
      <c r="B2431">
        <v>6.1526479750778824</v>
      </c>
      <c r="C2431">
        <v>5.1401869158878508</v>
      </c>
      <c r="D2431">
        <v>4.4392523364485994</v>
      </c>
      <c r="G2431">
        <v>5.6074766355140184</v>
      </c>
      <c r="H2431">
        <v>4.9065420560747661</v>
      </c>
      <c r="I2431">
        <v>4.1277258566978201</v>
      </c>
      <c r="L2431">
        <v>6.9314641744548293</v>
      </c>
      <c r="M2431">
        <v>4.8286604361370724</v>
      </c>
      <c r="N2431">
        <v>4.7507788161993769</v>
      </c>
      <c r="R2431">
        <v>2.8037383177570092</v>
      </c>
      <c r="S2431">
        <v>6.0747663551401869</v>
      </c>
      <c r="X2431">
        <v>4.6728971962616823</v>
      </c>
      <c r="AA2431">
        <v>2.8816199376947038</v>
      </c>
      <c r="AB2431">
        <v>2.4922118380062299</v>
      </c>
      <c r="AC2431">
        <v>2.4143302180685362</v>
      </c>
      <c r="AF2431">
        <v>3.582554517133957</v>
      </c>
      <c r="AH2431">
        <v>5.29595015576324</v>
      </c>
    </row>
    <row r="2432" spans="2:34" x14ac:dyDescent="0.5">
      <c r="B2432">
        <v>6.4641744548286608</v>
      </c>
      <c r="C2432">
        <v>4.5171339563862931</v>
      </c>
      <c r="D2432">
        <v>4.6728971962616823</v>
      </c>
      <c r="G2432">
        <v>3.2710280373831782</v>
      </c>
      <c r="H2432">
        <v>5.9968847352024923</v>
      </c>
      <c r="I2432">
        <v>4.2056074766355138</v>
      </c>
      <c r="L2432">
        <v>6.3084112149532707</v>
      </c>
      <c r="M2432">
        <v>4.1277258566978192</v>
      </c>
      <c r="N2432">
        <v>6.5420560747663554</v>
      </c>
      <c r="R2432">
        <v>5.4517133956386292</v>
      </c>
      <c r="S2432">
        <v>4.9065420560747661</v>
      </c>
      <c r="X2432">
        <v>7.009345794392523</v>
      </c>
      <c r="AA2432">
        <v>3.1931464174454831</v>
      </c>
      <c r="AB2432">
        <v>3.97196261682243</v>
      </c>
      <c r="AC2432">
        <v>3.037383177570093</v>
      </c>
      <c r="AF2432">
        <v>3.7383177570093462</v>
      </c>
      <c r="AH2432">
        <v>3.7383177570093462</v>
      </c>
    </row>
    <row r="2433" spans="2:34" x14ac:dyDescent="0.5">
      <c r="B2433">
        <v>4.0498442367601246</v>
      </c>
      <c r="C2433">
        <v>4.7507788161993769</v>
      </c>
      <c r="D2433">
        <v>3.97196261682243</v>
      </c>
      <c r="G2433">
        <v>6.7757009345794392</v>
      </c>
      <c r="H2433">
        <v>4.2056074766355138</v>
      </c>
      <c r="I2433">
        <v>6.0747663551401869</v>
      </c>
      <c r="L2433">
        <v>5.29595015576324</v>
      </c>
      <c r="M2433">
        <v>6.0747663551401869</v>
      </c>
      <c r="N2433">
        <v>6.230529595015577</v>
      </c>
      <c r="R2433">
        <v>4.1277258566978201</v>
      </c>
      <c r="S2433">
        <v>2.7258566978193151</v>
      </c>
      <c r="X2433">
        <v>5.5295950155763238</v>
      </c>
      <c r="AA2433">
        <v>3.8161993769470408</v>
      </c>
      <c r="AB2433">
        <v>3.4267912772585669</v>
      </c>
      <c r="AC2433">
        <v>2.64797507788162</v>
      </c>
      <c r="AF2433">
        <v>4.5950155763239877</v>
      </c>
      <c r="AH2433">
        <v>4.0498442367601246</v>
      </c>
    </row>
    <row r="2434" spans="2:34" x14ac:dyDescent="0.5">
      <c r="B2434">
        <v>4.9844236760124607</v>
      </c>
      <c r="C2434">
        <v>4.2056074766355138</v>
      </c>
      <c r="D2434">
        <v>4.8286604361370724</v>
      </c>
      <c r="G2434">
        <v>4.2834890965732093</v>
      </c>
      <c r="H2434">
        <v>3.1931464174454831</v>
      </c>
      <c r="I2434">
        <v>5.0623052959501553</v>
      </c>
      <c r="L2434">
        <v>4.5950155763239877</v>
      </c>
      <c r="M2434">
        <v>6.4641744548286608</v>
      </c>
      <c r="N2434">
        <v>5.3738317757009346</v>
      </c>
      <c r="R2434">
        <v>3.037383177570093</v>
      </c>
      <c r="S2434">
        <v>6.3084112149532707</v>
      </c>
      <c r="X2434">
        <v>5.7632398753894076</v>
      </c>
      <c r="AA2434">
        <v>3.504672897196262</v>
      </c>
      <c r="AB2434">
        <v>4.361370716510903</v>
      </c>
      <c r="AC2434">
        <v>2.8816199376947038</v>
      </c>
      <c r="AF2434">
        <v>4.2056074766355138</v>
      </c>
      <c r="AH2434">
        <v>5.9968847352024923</v>
      </c>
    </row>
    <row r="2435" spans="2:34" x14ac:dyDescent="0.5">
      <c r="B2435">
        <v>5.29595015576324</v>
      </c>
      <c r="C2435">
        <v>4.8286604361370724</v>
      </c>
      <c r="D2435">
        <v>4.9844236760124616</v>
      </c>
      <c r="G2435">
        <v>4.4392523364485994</v>
      </c>
      <c r="H2435">
        <v>5.2180685358255454</v>
      </c>
      <c r="I2435">
        <v>4.361370716510903</v>
      </c>
      <c r="L2435">
        <v>5.29595015576324</v>
      </c>
      <c r="M2435">
        <v>6.7757009345794392</v>
      </c>
      <c r="N2435">
        <v>5.9190031152647977</v>
      </c>
      <c r="R2435">
        <v>4.8286604361370724</v>
      </c>
      <c r="S2435">
        <v>4.5171339563862931</v>
      </c>
      <c r="X2435">
        <v>5.3738317757009346</v>
      </c>
      <c r="AA2435">
        <v>4.3613707165109039</v>
      </c>
      <c r="AB2435">
        <v>3.7383177570093462</v>
      </c>
      <c r="AC2435">
        <v>2.7258566978193151</v>
      </c>
      <c r="AF2435">
        <v>4.1277258566978192</v>
      </c>
      <c r="AH2435">
        <v>3.1931464174454831</v>
      </c>
    </row>
    <row r="2436" spans="2:34" x14ac:dyDescent="0.5">
      <c r="B2436">
        <v>5.2180685358255454</v>
      </c>
      <c r="C2436">
        <v>6.9314641744548293</v>
      </c>
      <c r="D2436">
        <v>5.5295950155763238</v>
      </c>
      <c r="G2436">
        <v>6.8535825545171338</v>
      </c>
      <c r="H2436">
        <v>3.894080996884735</v>
      </c>
      <c r="I2436">
        <v>7.0872274143302194</v>
      </c>
      <c r="L2436">
        <v>11.292834890965731</v>
      </c>
      <c r="M2436">
        <v>5.0623052959501553</v>
      </c>
      <c r="N2436">
        <v>6.61993769470405</v>
      </c>
      <c r="R2436">
        <v>3.1152647975077881</v>
      </c>
      <c r="S2436">
        <v>4.4392523364485994</v>
      </c>
      <c r="X2436">
        <v>5.6074766355140184</v>
      </c>
      <c r="AA2436">
        <v>3.037383177570093</v>
      </c>
      <c r="AB2436">
        <v>4.8286604361370724</v>
      </c>
      <c r="AC2436">
        <v>2.64797507788162</v>
      </c>
      <c r="AF2436">
        <v>5.0623052959501553</v>
      </c>
      <c r="AH2436">
        <v>5.2180685358255454</v>
      </c>
    </row>
    <row r="2437" spans="2:34" x14ac:dyDescent="0.5">
      <c r="B2437">
        <v>3.894080996884735</v>
      </c>
      <c r="C2437">
        <v>4.2834890965732093</v>
      </c>
      <c r="D2437">
        <v>3.894080996884735</v>
      </c>
      <c r="G2437">
        <v>6.0747663551401869</v>
      </c>
      <c r="H2437">
        <v>6.8535825545171338</v>
      </c>
      <c r="I2437">
        <v>7.8660436137071654</v>
      </c>
      <c r="L2437">
        <v>4.3613707165109039</v>
      </c>
      <c r="M2437">
        <v>4.7507788161993769</v>
      </c>
      <c r="N2437">
        <v>10.59190031152648</v>
      </c>
      <c r="R2437">
        <v>4.4392523364485994</v>
      </c>
      <c r="S2437">
        <v>6.1526479750778824</v>
      </c>
      <c r="X2437">
        <v>6.6978193146417446</v>
      </c>
      <c r="AA2437">
        <v>4.7507788161993769</v>
      </c>
      <c r="AB2437">
        <v>3.6604361370716512</v>
      </c>
      <c r="AC2437">
        <v>2.7258566978193151</v>
      </c>
      <c r="AF2437">
        <v>4.2056074766355138</v>
      </c>
      <c r="AH2437">
        <v>4.5171339563862931</v>
      </c>
    </row>
    <row r="2438" spans="2:34" x14ac:dyDescent="0.5">
      <c r="B2438">
        <v>3.97196261682243</v>
      </c>
      <c r="C2438">
        <v>4.7507788161993769</v>
      </c>
      <c r="D2438">
        <v>6.1526479750778824</v>
      </c>
      <c r="G2438">
        <v>4.4392523364485994</v>
      </c>
      <c r="H2438">
        <v>8.1775700934579447</v>
      </c>
      <c r="I2438">
        <v>5.3738317757009346</v>
      </c>
      <c r="L2438">
        <v>7.009345794392523</v>
      </c>
      <c r="M2438">
        <v>5.2180685358255454</v>
      </c>
      <c r="N2438">
        <v>5.0623052959501553</v>
      </c>
      <c r="R2438">
        <v>11.915887850467289</v>
      </c>
      <c r="S2438">
        <v>7.4766355140186924</v>
      </c>
      <c r="X2438">
        <v>5.4517133956386292</v>
      </c>
      <c r="AA2438">
        <v>2.8816199376947038</v>
      </c>
      <c r="AB2438">
        <v>4.0498442367601246</v>
      </c>
      <c r="AC2438">
        <v>3.6604361370716512</v>
      </c>
      <c r="AF2438">
        <v>4.1277258566978192</v>
      </c>
      <c r="AH2438">
        <v>4.2834890965732093</v>
      </c>
    </row>
    <row r="2439" spans="2:34" x14ac:dyDescent="0.5">
      <c r="B2439">
        <v>3.504672897196262</v>
      </c>
      <c r="C2439">
        <v>3.894080996884735</v>
      </c>
      <c r="D2439">
        <v>4.9844236760124616</v>
      </c>
      <c r="G2439">
        <v>5.7632398753894094</v>
      </c>
      <c r="H2439">
        <v>4.9844236760124607</v>
      </c>
      <c r="I2439">
        <v>4.9065420560747661</v>
      </c>
      <c r="L2439">
        <v>13.707165109034269</v>
      </c>
      <c r="M2439">
        <v>8.1775700934579447</v>
      </c>
      <c r="N2439">
        <v>7.0872274143302194</v>
      </c>
      <c r="R2439">
        <v>3.8161993769470408</v>
      </c>
      <c r="S2439">
        <v>2.8816199376947038</v>
      </c>
      <c r="X2439">
        <v>4.9844236760124607</v>
      </c>
      <c r="AA2439">
        <v>3.8161993769470408</v>
      </c>
      <c r="AB2439">
        <v>4.2056074766355138</v>
      </c>
      <c r="AC2439">
        <v>2.0249221183800619</v>
      </c>
      <c r="AF2439">
        <v>4.3613707165109039</v>
      </c>
      <c r="AH2439">
        <v>2.7258566978193151</v>
      </c>
    </row>
    <row r="2440" spans="2:34" x14ac:dyDescent="0.5">
      <c r="B2440">
        <v>6.3084112149532707</v>
      </c>
      <c r="C2440">
        <v>6.230529595015577</v>
      </c>
      <c r="D2440">
        <v>4.4392523364485994</v>
      </c>
      <c r="G2440">
        <v>4.5950155763239877</v>
      </c>
      <c r="H2440">
        <v>4.9065420560747661</v>
      </c>
      <c r="I2440">
        <v>4.4392523364485994</v>
      </c>
      <c r="L2440">
        <v>5.5295950155763238</v>
      </c>
      <c r="M2440">
        <v>6.3084112149532707</v>
      </c>
      <c r="N2440">
        <v>5.7632398753894094</v>
      </c>
      <c r="R2440">
        <v>3.504672897196262</v>
      </c>
      <c r="S2440">
        <v>5.4517133956386292</v>
      </c>
      <c r="X2440">
        <v>6.3862928348909662</v>
      </c>
      <c r="AA2440">
        <v>2.4922118380062299</v>
      </c>
      <c r="AB2440">
        <v>5.29595015576324</v>
      </c>
      <c r="AC2440">
        <v>4.5950155763239877</v>
      </c>
      <c r="AF2440">
        <v>4.8286604361370724</v>
      </c>
      <c r="AH2440">
        <v>4.0498442367601246</v>
      </c>
    </row>
    <row r="2441" spans="2:34" x14ac:dyDescent="0.5">
      <c r="B2441">
        <v>4.7507788161993769</v>
      </c>
      <c r="C2441">
        <v>3.7383177570093462</v>
      </c>
      <c r="D2441">
        <v>4.5171339563862922</v>
      </c>
      <c r="G2441">
        <v>4.7507788161993769</v>
      </c>
      <c r="H2441">
        <v>7.94392523364486</v>
      </c>
      <c r="I2441">
        <v>8.1775700934579447</v>
      </c>
      <c r="L2441">
        <v>3.582554517133957</v>
      </c>
      <c r="M2441">
        <v>4.8286604361370724</v>
      </c>
      <c r="N2441">
        <v>4.9844236760124616</v>
      </c>
      <c r="R2441">
        <v>4.1277258566978192</v>
      </c>
      <c r="S2441">
        <v>2.8037383177570092</v>
      </c>
      <c r="X2441">
        <v>5.6853582554517139</v>
      </c>
      <c r="AA2441">
        <v>4.6728971962616823</v>
      </c>
      <c r="AB2441">
        <v>4.7507788161993769</v>
      </c>
      <c r="AC2441">
        <v>3.037383177570093</v>
      </c>
      <c r="AF2441">
        <v>4.6728971962616823</v>
      </c>
      <c r="AH2441">
        <v>4.5950155763239877</v>
      </c>
    </row>
    <row r="2442" spans="2:34" x14ac:dyDescent="0.5">
      <c r="B2442">
        <v>4.5171339563862931</v>
      </c>
      <c r="C2442">
        <v>3.582554517133957</v>
      </c>
      <c r="D2442">
        <v>4.4392523364485994</v>
      </c>
      <c r="G2442">
        <v>5.4517133956386292</v>
      </c>
      <c r="H2442">
        <v>5.4517133956386292</v>
      </c>
      <c r="I2442">
        <v>5.9968847352024923</v>
      </c>
      <c r="L2442">
        <v>6.61993769470405</v>
      </c>
      <c r="M2442">
        <v>6.230529595015577</v>
      </c>
      <c r="N2442">
        <v>7.0872274143302194</v>
      </c>
      <c r="R2442">
        <v>3.037383177570093</v>
      </c>
      <c r="S2442">
        <v>2.7258566978193151</v>
      </c>
      <c r="X2442">
        <v>4.5950155763239877</v>
      </c>
      <c r="AA2442">
        <v>3.504672897196262</v>
      </c>
      <c r="AB2442">
        <v>5.29595015576324</v>
      </c>
      <c r="AC2442">
        <v>2.3364485981308412</v>
      </c>
      <c r="AF2442">
        <v>3.504672897196262</v>
      </c>
      <c r="AH2442">
        <v>3.504672897196262</v>
      </c>
    </row>
    <row r="2443" spans="2:34" x14ac:dyDescent="0.5">
      <c r="B2443">
        <v>3.7383177570093462</v>
      </c>
      <c r="C2443">
        <v>4.9065420560747661</v>
      </c>
      <c r="D2443">
        <v>4.3613707165109039</v>
      </c>
      <c r="G2443">
        <v>4.361370716510903</v>
      </c>
      <c r="H2443">
        <v>5.0623052959501553</v>
      </c>
      <c r="I2443">
        <v>4.2056074766355138</v>
      </c>
      <c r="L2443">
        <v>4.2056074766355138</v>
      </c>
      <c r="M2443">
        <v>6.6978193146417446</v>
      </c>
      <c r="N2443">
        <v>5.1401869158878508</v>
      </c>
      <c r="R2443">
        <v>9.657320872274143</v>
      </c>
      <c r="S2443">
        <v>12.53894080996885</v>
      </c>
      <c r="X2443">
        <v>7.5545171339563861</v>
      </c>
      <c r="AA2443">
        <v>3.2710280373831782</v>
      </c>
      <c r="AB2443">
        <v>3.582554517133957</v>
      </c>
      <c r="AC2443">
        <v>4.1277258566978192</v>
      </c>
      <c r="AF2443">
        <v>3.1152647975077881</v>
      </c>
      <c r="AH2443">
        <v>3.7383177570093462</v>
      </c>
    </row>
    <row r="2444" spans="2:34" x14ac:dyDescent="0.5">
      <c r="B2444">
        <v>4.2834890965732093</v>
      </c>
      <c r="C2444">
        <v>3.582554517133957</v>
      </c>
      <c r="D2444">
        <v>4.6728971962616823</v>
      </c>
      <c r="G2444">
        <v>4.2834890965732093</v>
      </c>
      <c r="H2444">
        <v>4.0498442367601246</v>
      </c>
      <c r="I2444">
        <v>9.5015576323987538</v>
      </c>
      <c r="L2444">
        <v>4.7507788161993769</v>
      </c>
      <c r="M2444">
        <v>7.009345794392523</v>
      </c>
      <c r="N2444">
        <v>5.29595015576324</v>
      </c>
      <c r="R2444">
        <v>4.1277258566978192</v>
      </c>
      <c r="S2444">
        <v>3.97196261682243</v>
      </c>
      <c r="X2444">
        <v>5.6853582554517139</v>
      </c>
      <c r="AA2444">
        <v>2.8037383177570092</v>
      </c>
      <c r="AB2444">
        <v>4.0498442367601246</v>
      </c>
      <c r="AC2444">
        <v>3.4267912772585669</v>
      </c>
      <c r="AF2444">
        <v>4.4392523364485994</v>
      </c>
      <c r="AH2444">
        <v>5.1401869158878508</v>
      </c>
    </row>
    <row r="2445" spans="2:34" x14ac:dyDescent="0.5">
      <c r="B2445">
        <v>6.5420560747663554</v>
      </c>
      <c r="C2445">
        <v>3.8161993769470408</v>
      </c>
      <c r="D2445">
        <v>3.97196261682243</v>
      </c>
      <c r="G2445">
        <v>4.4392523364485994</v>
      </c>
      <c r="H2445">
        <v>5.9968847352024923</v>
      </c>
      <c r="I2445">
        <v>4.9844236760124616</v>
      </c>
      <c r="L2445">
        <v>6.4641744548286608</v>
      </c>
      <c r="M2445">
        <v>7.8660436137071654</v>
      </c>
      <c r="N2445">
        <v>5.1401869158878508</v>
      </c>
      <c r="R2445">
        <v>6.0747663551401869</v>
      </c>
      <c r="S2445">
        <v>5.6074766355140184</v>
      </c>
      <c r="X2445">
        <v>4.7507788161993769</v>
      </c>
      <c r="AA2445">
        <v>3.8161993769470408</v>
      </c>
      <c r="AB2445">
        <v>3.8161993769470408</v>
      </c>
      <c r="AC2445">
        <v>2.8037383177570092</v>
      </c>
      <c r="AF2445">
        <v>5.6074766355140184</v>
      </c>
      <c r="AH2445">
        <v>4.9844236760124616</v>
      </c>
    </row>
    <row r="2446" spans="2:34" x14ac:dyDescent="0.5">
      <c r="B2446">
        <v>3.97196261682243</v>
      </c>
      <c r="C2446">
        <v>6.4641744548286608</v>
      </c>
      <c r="D2446">
        <v>4.2834890965732093</v>
      </c>
      <c r="G2446">
        <v>5.2180685358255454</v>
      </c>
      <c r="H2446">
        <v>4.2834890965732093</v>
      </c>
      <c r="I2446">
        <v>4.3613707165109039</v>
      </c>
      <c r="L2446">
        <v>5.8411214953271031</v>
      </c>
      <c r="M2446">
        <v>9.7352024922118385</v>
      </c>
      <c r="N2446">
        <v>5.3738317757009346</v>
      </c>
      <c r="R2446">
        <v>3.504672897196262</v>
      </c>
      <c r="S2446">
        <v>5.4517133956386292</v>
      </c>
      <c r="X2446">
        <v>6.3084112149532707</v>
      </c>
      <c r="AA2446">
        <v>4.9065420560747661</v>
      </c>
      <c r="AB2446">
        <v>3.1931464174454831</v>
      </c>
      <c r="AC2446">
        <v>3.037383177570093</v>
      </c>
      <c r="AF2446">
        <v>4.1277258566978192</v>
      </c>
      <c r="AH2446">
        <v>3.115264797507789</v>
      </c>
    </row>
    <row r="2447" spans="2:34" x14ac:dyDescent="0.5">
      <c r="B2447">
        <v>4.9065420560747661</v>
      </c>
      <c r="C2447">
        <v>5.4517133956386292</v>
      </c>
      <c r="D2447">
        <v>8.2554517133956384</v>
      </c>
      <c r="G2447">
        <v>4.9844236760124607</v>
      </c>
      <c r="H2447">
        <v>8.0218068535825537</v>
      </c>
      <c r="I2447">
        <v>6.1526479750778824</v>
      </c>
      <c r="L2447">
        <v>6.6978193146417446</v>
      </c>
      <c r="M2447">
        <v>3.582554517133957</v>
      </c>
      <c r="N2447">
        <v>6.3084112149532707</v>
      </c>
      <c r="R2447">
        <v>4.6728971962616823</v>
      </c>
      <c r="S2447">
        <v>5.0623052959501553</v>
      </c>
      <c r="X2447">
        <v>4.2834890965732093</v>
      </c>
      <c r="AA2447">
        <v>3.6604361370716512</v>
      </c>
      <c r="AB2447">
        <v>4.8286604361370724</v>
      </c>
      <c r="AC2447">
        <v>3.037383177570093</v>
      </c>
      <c r="AF2447">
        <v>4.2056074766355138</v>
      </c>
      <c r="AH2447">
        <v>4.7507788161993769</v>
      </c>
    </row>
    <row r="2448" spans="2:34" x14ac:dyDescent="0.5">
      <c r="B2448">
        <v>3.894080996884735</v>
      </c>
      <c r="C2448">
        <v>4.5171339563862931</v>
      </c>
      <c r="D2448">
        <v>5.1401869158878508</v>
      </c>
      <c r="G2448">
        <v>6.5420560747663554</v>
      </c>
      <c r="H2448">
        <v>7.1651090342679122</v>
      </c>
      <c r="I2448">
        <v>4.9844236760124607</v>
      </c>
      <c r="L2448">
        <v>4.5950155763239877</v>
      </c>
      <c r="M2448">
        <v>8.722741433021806</v>
      </c>
      <c r="N2448">
        <v>5.6074766355140184</v>
      </c>
      <c r="R2448">
        <v>3.3489096573208719</v>
      </c>
      <c r="S2448">
        <v>3.4267912772585669</v>
      </c>
      <c r="X2448">
        <v>5.0623052959501553</v>
      </c>
      <c r="AA2448">
        <v>3.4267912772585669</v>
      </c>
      <c r="AB2448">
        <v>3.1931464174454831</v>
      </c>
      <c r="AC2448">
        <v>3.97196261682243</v>
      </c>
      <c r="AF2448">
        <v>5.3738317757009346</v>
      </c>
      <c r="AH2448">
        <v>3.97196261682243</v>
      </c>
    </row>
    <row r="2449" spans="2:34" x14ac:dyDescent="0.5">
      <c r="B2449">
        <v>5.3738317757009346</v>
      </c>
      <c r="C2449">
        <v>5.0623052959501553</v>
      </c>
      <c r="D2449">
        <v>5.2180685358255454</v>
      </c>
      <c r="G2449">
        <v>4.9844236760124607</v>
      </c>
      <c r="H2449">
        <v>4.4392523364485994</v>
      </c>
      <c r="I2449">
        <v>7.2429906542056077</v>
      </c>
      <c r="L2449">
        <v>5.4517133956386292</v>
      </c>
      <c r="M2449">
        <v>7.7102803738317753</v>
      </c>
      <c r="N2449">
        <v>7.0872274143302194</v>
      </c>
      <c r="R2449">
        <v>3.894080996884735</v>
      </c>
      <c r="S2449">
        <v>5.9968847352024923</v>
      </c>
      <c r="X2449">
        <v>3.2710280373831782</v>
      </c>
      <c r="AA2449">
        <v>2.959501557632398</v>
      </c>
      <c r="AB2449">
        <v>4.5950155763239877</v>
      </c>
      <c r="AC2449">
        <v>3.037383177570093</v>
      </c>
      <c r="AF2449">
        <v>4.9065420560747661</v>
      </c>
      <c r="AH2449">
        <v>5.29595015576324</v>
      </c>
    </row>
    <row r="2450" spans="2:34" x14ac:dyDescent="0.5">
      <c r="B2450">
        <v>4.7507788161993769</v>
      </c>
      <c r="C2450">
        <v>7.2429906542056077</v>
      </c>
      <c r="D2450">
        <v>6.5420560747663554</v>
      </c>
      <c r="G2450">
        <v>7.7102803738317753</v>
      </c>
      <c r="H2450">
        <v>6.8535825545171338</v>
      </c>
      <c r="I2450">
        <v>5.2180685358255454</v>
      </c>
      <c r="L2450">
        <v>7.1651090342679131</v>
      </c>
      <c r="M2450">
        <v>4.8286604361370724</v>
      </c>
      <c r="N2450">
        <v>5.4517133956386292</v>
      </c>
      <c r="R2450">
        <v>7.7102803738317753</v>
      </c>
      <c r="S2450">
        <v>3.7383177570093462</v>
      </c>
      <c r="X2450">
        <v>4.0498442367601246</v>
      </c>
      <c r="AA2450">
        <v>2.7258566978193151</v>
      </c>
      <c r="AB2450">
        <v>3.6604361370716512</v>
      </c>
      <c r="AC2450">
        <v>3.504672897196262</v>
      </c>
      <c r="AF2450">
        <v>3.3489096573208719</v>
      </c>
      <c r="AH2450">
        <v>4.8286604361370724</v>
      </c>
    </row>
    <row r="2451" spans="2:34" x14ac:dyDescent="0.5">
      <c r="B2451">
        <v>7.5545171339563861</v>
      </c>
      <c r="C2451">
        <v>4.0498442367601246</v>
      </c>
      <c r="D2451">
        <v>4.2056074766355138</v>
      </c>
      <c r="G2451">
        <v>4.8286604361370724</v>
      </c>
      <c r="H2451">
        <v>3.894080996884735</v>
      </c>
      <c r="I2451">
        <v>5.3738317757009346</v>
      </c>
      <c r="L2451">
        <v>4.7507788161993769</v>
      </c>
      <c r="M2451">
        <v>6.9314641744548284</v>
      </c>
      <c r="N2451">
        <v>8.1775700934579447</v>
      </c>
      <c r="R2451">
        <v>3.6604361370716512</v>
      </c>
      <c r="S2451">
        <v>4.2056074766355138</v>
      </c>
      <c r="X2451">
        <v>5.2180685358255454</v>
      </c>
      <c r="AA2451">
        <v>2.9595015576323989</v>
      </c>
      <c r="AB2451">
        <v>3.4267912772585669</v>
      </c>
      <c r="AC2451">
        <v>3.037383177570093</v>
      </c>
      <c r="AF2451">
        <v>5.3738317757009346</v>
      </c>
      <c r="AH2451">
        <v>3.5825545171339561</v>
      </c>
    </row>
    <row r="2452" spans="2:34" x14ac:dyDescent="0.5">
      <c r="B2452">
        <v>4.9844236760124616</v>
      </c>
      <c r="C2452">
        <v>3.4267912772585669</v>
      </c>
      <c r="D2452">
        <v>5.3738317757009346</v>
      </c>
      <c r="G2452">
        <v>7.94392523364486</v>
      </c>
      <c r="H2452">
        <v>3.8161993769470408</v>
      </c>
      <c r="I2452">
        <v>5.6853582554517139</v>
      </c>
      <c r="L2452">
        <v>5.1401869158878508</v>
      </c>
      <c r="M2452">
        <v>7.7881619937694708</v>
      </c>
      <c r="N2452">
        <v>4.1277258566978192</v>
      </c>
      <c r="R2452">
        <v>3.582554517133957</v>
      </c>
      <c r="S2452">
        <v>7.4766355140186924</v>
      </c>
      <c r="X2452">
        <v>4.9065420560747661</v>
      </c>
      <c r="AA2452">
        <v>5.6074766355140184</v>
      </c>
      <c r="AB2452">
        <v>3.4267912772585669</v>
      </c>
      <c r="AC2452">
        <v>2.64797507788162</v>
      </c>
      <c r="AF2452">
        <v>6.5420560747663554</v>
      </c>
      <c r="AH2452">
        <v>7.6323987538940807</v>
      </c>
    </row>
    <row r="2453" spans="2:34" x14ac:dyDescent="0.5">
      <c r="B2453">
        <v>4.6728971962616823</v>
      </c>
      <c r="C2453">
        <v>3.2710280373831782</v>
      </c>
      <c r="D2453">
        <v>5.0623052959501553</v>
      </c>
      <c r="G2453">
        <v>5.2180685358255454</v>
      </c>
      <c r="H2453">
        <v>3.8161993769470408</v>
      </c>
      <c r="I2453">
        <v>7.7881619937694708</v>
      </c>
      <c r="L2453">
        <v>5.5295950155763238</v>
      </c>
      <c r="M2453">
        <v>5.29595015576324</v>
      </c>
      <c r="N2453">
        <v>7.3208722741433023</v>
      </c>
      <c r="R2453">
        <v>5.6853582554517139</v>
      </c>
      <c r="S2453">
        <v>4.2834890965732084</v>
      </c>
      <c r="X2453">
        <v>7.3208722741433023</v>
      </c>
      <c r="AA2453">
        <v>3.7383177570093462</v>
      </c>
      <c r="AB2453">
        <v>3.1152647975077881</v>
      </c>
      <c r="AC2453">
        <v>3.3489096573208719</v>
      </c>
      <c r="AF2453">
        <v>4.4392523364485994</v>
      </c>
      <c r="AH2453">
        <v>4.1277258566978192</v>
      </c>
    </row>
    <row r="2454" spans="2:34" x14ac:dyDescent="0.5">
      <c r="B2454">
        <v>7.2429906542056077</v>
      </c>
      <c r="C2454">
        <v>4.3613707165109039</v>
      </c>
      <c r="D2454">
        <v>4.7507788161993769</v>
      </c>
      <c r="G2454">
        <v>5.8411214953271031</v>
      </c>
      <c r="H2454">
        <v>3.894080996884735</v>
      </c>
      <c r="I2454">
        <v>5.9968847352024923</v>
      </c>
      <c r="L2454">
        <v>5.6074766355140184</v>
      </c>
      <c r="M2454">
        <v>5.6853582554517139</v>
      </c>
      <c r="N2454">
        <v>5.2180685358255454</v>
      </c>
      <c r="R2454">
        <v>3.5825545171339561</v>
      </c>
      <c r="S2454">
        <v>4.2056074766355138</v>
      </c>
      <c r="X2454">
        <v>4.8286604361370724</v>
      </c>
      <c r="AA2454">
        <v>3.8161993769470408</v>
      </c>
      <c r="AB2454">
        <v>3.6604361370716512</v>
      </c>
      <c r="AC2454">
        <v>2.4922118380062299</v>
      </c>
      <c r="AF2454">
        <v>5.5295950155763238</v>
      </c>
      <c r="AH2454">
        <v>3.582554517133957</v>
      </c>
    </row>
    <row r="2455" spans="2:34" x14ac:dyDescent="0.5">
      <c r="B2455">
        <v>3.4267912772585669</v>
      </c>
      <c r="C2455">
        <v>3.5492307889379728</v>
      </c>
      <c r="D2455">
        <v>5.29595015576324</v>
      </c>
      <c r="G2455">
        <v>6.1526479750778824</v>
      </c>
      <c r="H2455">
        <v>5.29595015576324</v>
      </c>
      <c r="I2455">
        <v>8.1775700934579447</v>
      </c>
      <c r="L2455">
        <v>4.8286604361370724</v>
      </c>
      <c r="M2455">
        <v>5.4517133956386292</v>
      </c>
      <c r="N2455">
        <v>5.4517133956386292</v>
      </c>
      <c r="R2455">
        <v>6.0747663551401869</v>
      </c>
      <c r="S2455">
        <v>3.1931464174454831</v>
      </c>
      <c r="X2455">
        <v>2.8816199376947038</v>
      </c>
      <c r="AA2455">
        <v>3.894080996884735</v>
      </c>
      <c r="AB2455">
        <v>3.4267912772585669</v>
      </c>
      <c r="AC2455">
        <v>1.8691588785046731</v>
      </c>
      <c r="AF2455">
        <v>5.29595015576324</v>
      </c>
      <c r="AH2455">
        <v>4.2056074766355138</v>
      </c>
    </row>
    <row r="2456" spans="2:34" x14ac:dyDescent="0.5">
      <c r="B2456">
        <v>4.9065420560747661</v>
      </c>
      <c r="C2456">
        <v>3.4267912772585669</v>
      </c>
      <c r="D2456">
        <v>4.0498442367601246</v>
      </c>
      <c r="G2456">
        <v>3.2710280373831782</v>
      </c>
      <c r="H2456">
        <v>4.7507788161993769</v>
      </c>
      <c r="I2456">
        <v>5.6074766355140184</v>
      </c>
      <c r="L2456">
        <v>5.1401869158878508</v>
      </c>
      <c r="M2456">
        <v>5.9968847352024923</v>
      </c>
      <c r="N2456">
        <v>4.9844236760124607</v>
      </c>
      <c r="R2456">
        <v>5.4517133956386292</v>
      </c>
      <c r="S2456">
        <v>5.3738317757009346</v>
      </c>
      <c r="X2456">
        <v>5.8411214953271031</v>
      </c>
      <c r="AA2456">
        <v>2.570093457943925</v>
      </c>
      <c r="AB2456">
        <v>3.97196261682243</v>
      </c>
      <c r="AC2456">
        <v>3.894080996884735</v>
      </c>
      <c r="AF2456">
        <v>4.5171339563862931</v>
      </c>
      <c r="AH2456">
        <v>4.2834890965732093</v>
      </c>
    </row>
    <row r="2457" spans="2:34" x14ac:dyDescent="0.5">
      <c r="B2457">
        <v>4.9065420560747661</v>
      </c>
      <c r="C2457">
        <v>3.894080996884735</v>
      </c>
      <c r="D2457">
        <v>4.4392523364485994</v>
      </c>
      <c r="G2457">
        <v>6.2305295950155761</v>
      </c>
      <c r="H2457">
        <v>5.6853582554517139</v>
      </c>
      <c r="I2457">
        <v>5.29595015576324</v>
      </c>
      <c r="L2457">
        <v>6.3862928348909662</v>
      </c>
      <c r="M2457">
        <v>7.7881619937694708</v>
      </c>
      <c r="N2457">
        <v>4.5950155763239877</v>
      </c>
      <c r="R2457">
        <v>3.97196261682243</v>
      </c>
      <c r="S2457">
        <v>7.7102803738317753</v>
      </c>
      <c r="X2457">
        <v>3.8161993769470408</v>
      </c>
      <c r="AA2457">
        <v>3.1931464174454831</v>
      </c>
      <c r="AB2457">
        <v>3.504672897196262</v>
      </c>
      <c r="AC2457">
        <v>2.7258566978193151</v>
      </c>
      <c r="AF2457">
        <v>3.7383177570093462</v>
      </c>
      <c r="AH2457">
        <v>6.230529595015577</v>
      </c>
    </row>
    <row r="2458" spans="2:34" x14ac:dyDescent="0.5">
      <c r="B2458">
        <v>8.1775700934579447</v>
      </c>
      <c r="C2458">
        <v>6.5420560747663554</v>
      </c>
      <c r="D2458">
        <v>4.7507788161993769</v>
      </c>
      <c r="G2458">
        <v>6.6978193146417446</v>
      </c>
      <c r="H2458">
        <v>3.7383177570093462</v>
      </c>
      <c r="I2458">
        <v>7.3987538940809969</v>
      </c>
      <c r="L2458">
        <v>13.62928348909657</v>
      </c>
      <c r="M2458">
        <v>10.59190031152648</v>
      </c>
      <c r="N2458">
        <v>7.7881619937694708</v>
      </c>
      <c r="R2458">
        <v>4.8286604361370724</v>
      </c>
      <c r="S2458">
        <v>4.1277258566978201</v>
      </c>
      <c r="X2458">
        <v>6.6978193146417446</v>
      </c>
      <c r="AA2458">
        <v>4.8286604361370724</v>
      </c>
      <c r="AB2458">
        <v>3.894080996884735</v>
      </c>
      <c r="AC2458">
        <v>2.8037383177570092</v>
      </c>
      <c r="AF2458">
        <v>4.3613707165109039</v>
      </c>
      <c r="AH2458">
        <v>5.29595015576324</v>
      </c>
    </row>
    <row r="2459" spans="2:34" x14ac:dyDescent="0.5">
      <c r="B2459">
        <v>4.4392523364485994</v>
      </c>
      <c r="C2459">
        <v>5.9190031152647977</v>
      </c>
      <c r="D2459">
        <v>5.3738317757009346</v>
      </c>
      <c r="G2459">
        <v>6.0747663551401869</v>
      </c>
      <c r="H2459">
        <v>3.2710280373831782</v>
      </c>
      <c r="I2459">
        <v>4.9065420560747661</v>
      </c>
      <c r="L2459">
        <v>6.0747663551401869</v>
      </c>
      <c r="M2459">
        <v>10.358255451713401</v>
      </c>
      <c r="N2459">
        <v>5.0623052959501553</v>
      </c>
      <c r="R2459">
        <v>6.3862928348909662</v>
      </c>
      <c r="S2459">
        <v>4.0498442367601246</v>
      </c>
      <c r="X2459">
        <v>6.230529595015577</v>
      </c>
      <c r="AA2459">
        <v>3.037383177570093</v>
      </c>
      <c r="AB2459">
        <v>2.7258566978193151</v>
      </c>
      <c r="AC2459">
        <v>3.97196261682243</v>
      </c>
      <c r="AF2459">
        <v>4.5950155763239877</v>
      </c>
      <c r="AH2459">
        <v>4.4392523364485994</v>
      </c>
    </row>
    <row r="2460" spans="2:34" x14ac:dyDescent="0.5">
      <c r="B2460">
        <v>4.6728971962616823</v>
      </c>
      <c r="C2460">
        <v>5.5295950155763247</v>
      </c>
      <c r="D2460">
        <v>4.9065420560747661</v>
      </c>
      <c r="G2460">
        <v>5.0623052959501553</v>
      </c>
      <c r="H2460">
        <v>5.6853582554517139</v>
      </c>
      <c r="I2460">
        <v>4.5950155763239877</v>
      </c>
      <c r="L2460">
        <v>7.2429906542056077</v>
      </c>
      <c r="M2460">
        <v>5.3738317757009346</v>
      </c>
      <c r="N2460">
        <v>6.3084112149532707</v>
      </c>
      <c r="R2460">
        <v>4.0498442367601246</v>
      </c>
      <c r="S2460">
        <v>3.8161993769470408</v>
      </c>
      <c r="X2460">
        <v>4.6728971962616823</v>
      </c>
      <c r="AA2460">
        <v>4.4392523364485994</v>
      </c>
      <c r="AB2460">
        <v>3.4267912772585669</v>
      </c>
      <c r="AC2460">
        <v>2.8037383177570092</v>
      </c>
      <c r="AF2460">
        <v>5.3738317757009346</v>
      </c>
      <c r="AH2460">
        <v>3.894080996884735</v>
      </c>
    </row>
    <row r="2461" spans="2:34" x14ac:dyDescent="0.5">
      <c r="B2461">
        <v>11.526479750778821</v>
      </c>
      <c r="C2461">
        <v>4.8286604361370724</v>
      </c>
      <c r="D2461">
        <v>5.5295950155763238</v>
      </c>
      <c r="G2461">
        <v>5.9968847352024923</v>
      </c>
      <c r="H2461">
        <v>4.0498442367601246</v>
      </c>
      <c r="I2461">
        <v>7.5545171339563861</v>
      </c>
      <c r="L2461">
        <v>5.9190031152647977</v>
      </c>
      <c r="M2461">
        <v>3.2710280373831782</v>
      </c>
      <c r="N2461">
        <v>5.3738317757009346</v>
      </c>
      <c r="R2461">
        <v>14.40809968847352</v>
      </c>
      <c r="S2461">
        <v>4.4392523364485994</v>
      </c>
      <c r="X2461">
        <v>4.7507788161993769</v>
      </c>
      <c r="AA2461">
        <v>3.97196261682243</v>
      </c>
      <c r="AB2461">
        <v>3.7383177570093462</v>
      </c>
      <c r="AC2461">
        <v>3.2710280373831782</v>
      </c>
      <c r="AF2461">
        <v>4.0498442367601246</v>
      </c>
      <c r="AH2461">
        <v>6.0747663551401878</v>
      </c>
    </row>
    <row r="2462" spans="2:34" x14ac:dyDescent="0.5">
      <c r="B2462">
        <v>5.2180685358255454</v>
      </c>
      <c r="C2462">
        <v>4.3613707165109039</v>
      </c>
      <c r="D2462">
        <v>7.0872274143302194</v>
      </c>
      <c r="G2462">
        <v>4.6728971962616823</v>
      </c>
      <c r="H2462">
        <v>4.2056074766355138</v>
      </c>
      <c r="I2462">
        <v>5.7632398753894094</v>
      </c>
      <c r="L2462">
        <v>5.8411214953271031</v>
      </c>
      <c r="M2462">
        <v>6.5420560747663554</v>
      </c>
      <c r="N2462">
        <v>3.97196261682243</v>
      </c>
      <c r="R2462">
        <v>6.6978193146417446</v>
      </c>
      <c r="S2462">
        <v>4.4392523364485994</v>
      </c>
      <c r="X2462">
        <v>2.258566978193147</v>
      </c>
      <c r="AA2462">
        <v>4.4392523364485994</v>
      </c>
      <c r="AB2462">
        <v>3.582554517133957</v>
      </c>
      <c r="AC2462">
        <v>2.570093457943925</v>
      </c>
      <c r="AF2462">
        <v>3.8161993769470408</v>
      </c>
      <c r="AH2462">
        <v>8.0996884735202492</v>
      </c>
    </row>
    <row r="2463" spans="2:34" x14ac:dyDescent="0.5">
      <c r="B2463">
        <v>3.504672897196262</v>
      </c>
      <c r="C2463">
        <v>4.2056074766355138</v>
      </c>
      <c r="D2463">
        <v>5.3738317757009346</v>
      </c>
      <c r="G2463">
        <v>6.3862928348909662</v>
      </c>
      <c r="H2463">
        <v>3.894080996884735</v>
      </c>
      <c r="I2463">
        <v>6.6199376947040491</v>
      </c>
      <c r="L2463">
        <v>5.6853582554517139</v>
      </c>
      <c r="M2463">
        <v>7.4766355140186924</v>
      </c>
      <c r="N2463">
        <v>5.4517133956386292</v>
      </c>
      <c r="R2463">
        <v>5.5295950155763238</v>
      </c>
      <c r="S2463">
        <v>11.44859813084112</v>
      </c>
      <c r="X2463">
        <v>4.2834890965732093</v>
      </c>
      <c r="AA2463">
        <v>4.2834890965732093</v>
      </c>
      <c r="AB2463">
        <v>4.3613707165109039</v>
      </c>
      <c r="AC2463">
        <v>2.8037383177570092</v>
      </c>
      <c r="AF2463">
        <v>6.2305295950155761</v>
      </c>
      <c r="AH2463">
        <v>4.5171339563862922</v>
      </c>
    </row>
    <row r="2464" spans="2:34" x14ac:dyDescent="0.5">
      <c r="B2464">
        <v>3.97196261682243</v>
      </c>
      <c r="C2464">
        <v>4.5171339563862931</v>
      </c>
      <c r="D2464">
        <v>4.8286604361370724</v>
      </c>
      <c r="G2464">
        <v>6.0747663551401869</v>
      </c>
      <c r="H2464">
        <v>3.97196261682243</v>
      </c>
      <c r="I2464">
        <v>6.2305295950155761</v>
      </c>
      <c r="L2464">
        <v>8.4112149532710276</v>
      </c>
      <c r="M2464">
        <v>6.2305295950155761</v>
      </c>
      <c r="N2464">
        <v>6.0747663551401869</v>
      </c>
      <c r="R2464">
        <v>4.9844236760124616</v>
      </c>
      <c r="S2464">
        <v>6.7757009345794401</v>
      </c>
      <c r="X2464">
        <v>4.9065420560747661</v>
      </c>
      <c r="AA2464">
        <v>3.504672897196262</v>
      </c>
      <c r="AB2464">
        <v>5.1401869158878508</v>
      </c>
      <c r="AC2464">
        <v>3.97196261682243</v>
      </c>
      <c r="AF2464">
        <v>4.5171339563862931</v>
      </c>
      <c r="AH2464">
        <v>3.504672897196262</v>
      </c>
    </row>
    <row r="2465" spans="2:34" x14ac:dyDescent="0.5">
      <c r="B2465">
        <v>4.8286604361370724</v>
      </c>
      <c r="C2465">
        <v>4.6728971962616823</v>
      </c>
      <c r="D2465">
        <v>4.9065420560747661</v>
      </c>
      <c r="G2465">
        <v>5.9968847352024923</v>
      </c>
      <c r="H2465">
        <v>5.0623052959501553</v>
      </c>
      <c r="I2465">
        <v>5.2180685358255454</v>
      </c>
      <c r="L2465">
        <v>8.5669781931464186</v>
      </c>
      <c r="M2465">
        <v>5.2180685358255454</v>
      </c>
      <c r="N2465">
        <v>4.2056074766355138</v>
      </c>
      <c r="R2465">
        <v>3.4267912772585669</v>
      </c>
      <c r="S2465">
        <v>7.009345794392523</v>
      </c>
      <c r="X2465">
        <v>4.4392523364485994</v>
      </c>
      <c r="AA2465">
        <v>5.1401869158878508</v>
      </c>
      <c r="AB2465">
        <v>2.7258566978193151</v>
      </c>
      <c r="AC2465">
        <v>3.2710280373831782</v>
      </c>
      <c r="AF2465">
        <v>5.3738317757009346</v>
      </c>
      <c r="AH2465">
        <v>5.4517133956386292</v>
      </c>
    </row>
    <row r="2466" spans="2:34" x14ac:dyDescent="0.5">
      <c r="B2466">
        <v>8.0218068535825537</v>
      </c>
      <c r="C2466">
        <v>5.8411214953271031</v>
      </c>
      <c r="D2466">
        <v>4.5950155763239877</v>
      </c>
      <c r="G2466">
        <v>6.7757009345794392</v>
      </c>
      <c r="H2466">
        <v>5.29595015576324</v>
      </c>
      <c r="I2466">
        <v>6.3084112149532707</v>
      </c>
      <c r="L2466">
        <v>4.7507788161993769</v>
      </c>
      <c r="M2466">
        <v>5.6853582554517139</v>
      </c>
      <c r="N2466">
        <v>6.5420560747663554</v>
      </c>
      <c r="R2466">
        <v>3.2710280373831782</v>
      </c>
      <c r="S2466">
        <v>5.6074766355140184</v>
      </c>
      <c r="X2466">
        <v>3.7383177570093462</v>
      </c>
      <c r="AA2466">
        <v>2.7258566978193151</v>
      </c>
      <c r="AB2466">
        <v>3.3489096573208719</v>
      </c>
      <c r="AC2466">
        <v>2.3364485981308412</v>
      </c>
      <c r="AF2466">
        <v>4.2834890965732093</v>
      </c>
      <c r="AH2466">
        <v>4.9844236760124607</v>
      </c>
    </row>
    <row r="2467" spans="2:34" x14ac:dyDescent="0.5">
      <c r="B2467">
        <v>5.9190031152647977</v>
      </c>
      <c r="C2467">
        <v>5.6074766355140184</v>
      </c>
      <c r="D2467">
        <v>3.894080996884735</v>
      </c>
      <c r="G2467">
        <v>4.7507788161993769</v>
      </c>
      <c r="H2467">
        <v>4.2834890965732093</v>
      </c>
      <c r="I2467">
        <v>5.3738317757009346</v>
      </c>
      <c r="L2467">
        <v>6.0747663551401869</v>
      </c>
      <c r="M2467">
        <v>5.7632398753894076</v>
      </c>
      <c r="N2467">
        <v>5.2180685358255454</v>
      </c>
      <c r="R2467">
        <v>4.7507788161993769</v>
      </c>
      <c r="S2467">
        <v>2.8037383177570092</v>
      </c>
      <c r="X2467">
        <v>4.1277258566978192</v>
      </c>
      <c r="AA2467">
        <v>4.6728971962616823</v>
      </c>
      <c r="AB2467">
        <v>2.180685358255452</v>
      </c>
      <c r="AC2467">
        <v>3.1931464174454831</v>
      </c>
      <c r="AF2467">
        <v>4.2056074766355138</v>
      </c>
      <c r="AH2467">
        <v>4.9065420560747661</v>
      </c>
    </row>
    <row r="2468" spans="2:34" x14ac:dyDescent="0.5">
      <c r="B2468">
        <v>5.4517133956386292</v>
      </c>
      <c r="C2468">
        <v>3.6604361370716512</v>
      </c>
      <c r="D2468">
        <v>4.5950155763239877</v>
      </c>
      <c r="G2468">
        <v>5.6853582554517139</v>
      </c>
      <c r="H2468">
        <v>4.1277258566978192</v>
      </c>
      <c r="I2468">
        <v>5.0623052959501553</v>
      </c>
      <c r="L2468">
        <v>5.9190031152647968</v>
      </c>
      <c r="M2468">
        <v>5.7632398753894094</v>
      </c>
      <c r="N2468">
        <v>2.8816199376947038</v>
      </c>
      <c r="R2468">
        <v>7.5545171339563861</v>
      </c>
      <c r="S2468">
        <v>3.97196261682243</v>
      </c>
      <c r="X2468">
        <v>4.2834890965732093</v>
      </c>
      <c r="AA2468">
        <v>3.6604361370716512</v>
      </c>
      <c r="AB2468">
        <v>3.1152647975077881</v>
      </c>
      <c r="AC2468">
        <v>3.97196261682243</v>
      </c>
      <c r="AF2468">
        <v>4.7507788161993769</v>
      </c>
      <c r="AH2468">
        <v>4.1277258566978192</v>
      </c>
    </row>
    <row r="2469" spans="2:34" x14ac:dyDescent="0.5">
      <c r="B2469">
        <v>8.3333333333333339</v>
      </c>
      <c r="C2469">
        <v>4.9065420560747661</v>
      </c>
      <c r="D2469">
        <v>5.5295950155763247</v>
      </c>
      <c r="G2469">
        <v>5.2180685358255454</v>
      </c>
      <c r="H2469">
        <v>6.7757009345794401</v>
      </c>
      <c r="I2469">
        <v>6.3862928348909662</v>
      </c>
      <c r="L2469">
        <v>4.1277258566978192</v>
      </c>
      <c r="M2469">
        <v>5.7632398753894076</v>
      </c>
      <c r="N2469">
        <v>7.1651090342679131</v>
      </c>
      <c r="R2469">
        <v>2.570093457943925</v>
      </c>
      <c r="S2469">
        <v>3.1931464174454831</v>
      </c>
      <c r="X2469">
        <v>2.8037383177570092</v>
      </c>
      <c r="AA2469">
        <v>3.7383177570093462</v>
      </c>
      <c r="AB2469">
        <v>2.7258566978193151</v>
      </c>
      <c r="AC2469">
        <v>2.8037383177570092</v>
      </c>
      <c r="AF2469">
        <v>4.6728971962616823</v>
      </c>
      <c r="AH2469">
        <v>6.3084112149532707</v>
      </c>
    </row>
    <row r="2470" spans="2:34" x14ac:dyDescent="0.5">
      <c r="B2470">
        <v>4.4392523364485994</v>
      </c>
      <c r="C2470">
        <v>3.6604361370716512</v>
      </c>
      <c r="D2470">
        <v>7.2429906542056077</v>
      </c>
      <c r="G2470">
        <v>5.2180685358255454</v>
      </c>
      <c r="H2470">
        <v>6.6978193146417446</v>
      </c>
      <c r="I2470">
        <v>5.4517133956386292</v>
      </c>
      <c r="L2470">
        <v>4.9065420560747661</v>
      </c>
      <c r="M2470">
        <v>6.0747663551401869</v>
      </c>
      <c r="N2470">
        <v>8.4890965732087231</v>
      </c>
      <c r="R2470">
        <v>6.5420560747663554</v>
      </c>
      <c r="S2470">
        <v>3.7383177570093462</v>
      </c>
      <c r="X2470">
        <v>6.5420560747663554</v>
      </c>
      <c r="AA2470">
        <v>3.504672897196262</v>
      </c>
      <c r="AB2470">
        <v>2.8037383177570092</v>
      </c>
      <c r="AC2470">
        <v>2.8037383177570092</v>
      </c>
      <c r="AF2470">
        <v>5.29595015576324</v>
      </c>
      <c r="AH2470">
        <v>6.7757009345794392</v>
      </c>
    </row>
    <row r="2471" spans="2:34" x14ac:dyDescent="0.5">
      <c r="B2471">
        <v>5.6074766355140184</v>
      </c>
      <c r="C2471">
        <v>4.1277258566978192</v>
      </c>
      <c r="D2471">
        <v>4.2056074766355138</v>
      </c>
      <c r="G2471">
        <v>7.1651090342679122</v>
      </c>
      <c r="H2471">
        <v>5.9968847352024923</v>
      </c>
      <c r="I2471">
        <v>8.5669781931464186</v>
      </c>
      <c r="L2471">
        <v>11.7601246105919</v>
      </c>
      <c r="M2471">
        <v>6.0747663551401878</v>
      </c>
      <c r="N2471">
        <v>4.7507788161993769</v>
      </c>
      <c r="R2471">
        <v>3.6604361370716512</v>
      </c>
      <c r="S2471">
        <v>4.3613707165109039</v>
      </c>
      <c r="X2471">
        <v>4.7507788161993769</v>
      </c>
      <c r="AA2471">
        <v>3.037383177570093</v>
      </c>
      <c r="AB2471">
        <v>4.5171339563862931</v>
      </c>
      <c r="AC2471">
        <v>3.894080996884735</v>
      </c>
      <c r="AF2471">
        <v>5.7632398753894076</v>
      </c>
      <c r="AH2471">
        <v>5.29595015576324</v>
      </c>
    </row>
    <row r="2472" spans="2:34" x14ac:dyDescent="0.5">
      <c r="B2472">
        <v>5.6853582554517139</v>
      </c>
      <c r="C2472">
        <v>3.8161993769470408</v>
      </c>
      <c r="D2472">
        <v>4.9844236760124616</v>
      </c>
      <c r="G2472">
        <v>5.0623052959501562</v>
      </c>
      <c r="H2472">
        <v>6.61993769470405</v>
      </c>
      <c r="I2472">
        <v>5.29595015576324</v>
      </c>
      <c r="L2472">
        <v>7.8660436137071654</v>
      </c>
      <c r="M2472">
        <v>8.3333333333333321</v>
      </c>
      <c r="N2472">
        <v>8.722741433021806</v>
      </c>
      <c r="R2472">
        <v>5.4517133956386292</v>
      </c>
      <c r="S2472">
        <v>4.6728971962616823</v>
      </c>
      <c r="X2472">
        <v>5.9968847352024923</v>
      </c>
      <c r="AA2472">
        <v>2.8037383177570092</v>
      </c>
      <c r="AB2472">
        <v>7.94392523364486</v>
      </c>
      <c r="AC2472">
        <v>3.1152647975077881</v>
      </c>
      <c r="AF2472">
        <v>4.5171339563862931</v>
      </c>
      <c r="AH2472">
        <v>4.2056074766355138</v>
      </c>
    </row>
    <row r="2473" spans="2:34" x14ac:dyDescent="0.5">
      <c r="B2473">
        <v>3.97196261682243</v>
      </c>
      <c r="C2473">
        <v>4.6728971962616823</v>
      </c>
      <c r="D2473">
        <v>5.1401869158878508</v>
      </c>
      <c r="G2473">
        <v>4.9844236760124616</v>
      </c>
      <c r="H2473">
        <v>5.6074766355140184</v>
      </c>
      <c r="I2473">
        <v>5.6074766355140184</v>
      </c>
      <c r="L2473">
        <v>4.8286604361370724</v>
      </c>
      <c r="M2473">
        <v>4.8286604361370724</v>
      </c>
      <c r="N2473">
        <v>5.1401869158878508</v>
      </c>
      <c r="R2473">
        <v>5.29595015576324</v>
      </c>
      <c r="S2473">
        <v>3.582554517133957</v>
      </c>
      <c r="X2473">
        <v>5.2180685358255454</v>
      </c>
      <c r="AA2473">
        <v>5.29595015576324</v>
      </c>
      <c r="AB2473">
        <v>3.7383177570093462</v>
      </c>
      <c r="AC2473">
        <v>4.2834890965732084</v>
      </c>
      <c r="AF2473">
        <v>2.8816199376947038</v>
      </c>
      <c r="AH2473">
        <v>4.0498442367601246</v>
      </c>
    </row>
    <row r="2474" spans="2:34" x14ac:dyDescent="0.5">
      <c r="B2474">
        <v>4.4392523364485994</v>
      </c>
      <c r="C2474">
        <v>3.504672897196262</v>
      </c>
      <c r="D2474">
        <v>4.2834890965732093</v>
      </c>
      <c r="G2474">
        <v>7.3987538940809969</v>
      </c>
      <c r="H2474">
        <v>4.361370716510903</v>
      </c>
      <c r="I2474">
        <v>7.009345794392523</v>
      </c>
      <c r="L2474">
        <v>2.9595015576323989</v>
      </c>
      <c r="M2474">
        <v>4.9844236760124607</v>
      </c>
      <c r="N2474">
        <v>4.9065420560747661</v>
      </c>
      <c r="R2474">
        <v>6.1526479750778824</v>
      </c>
      <c r="S2474">
        <v>2.8037383177570092</v>
      </c>
      <c r="X2474">
        <v>4.5950155763239877</v>
      </c>
      <c r="AA2474">
        <v>3.3489096573208719</v>
      </c>
      <c r="AB2474">
        <v>3.3489096573208719</v>
      </c>
      <c r="AC2474">
        <v>3.115264797507789</v>
      </c>
      <c r="AF2474">
        <v>4.7507788161993769</v>
      </c>
      <c r="AH2474">
        <v>3.7383177570093462</v>
      </c>
    </row>
    <row r="2475" spans="2:34" x14ac:dyDescent="0.5">
      <c r="B2475">
        <v>3.5825545171339561</v>
      </c>
      <c r="C2475">
        <v>4.1277258566978192</v>
      </c>
      <c r="D2475">
        <v>4.2834890965732093</v>
      </c>
      <c r="G2475">
        <v>6.3084112149532707</v>
      </c>
      <c r="H2475">
        <v>5.8411214953271031</v>
      </c>
      <c r="I2475">
        <v>2.8816199376947038</v>
      </c>
      <c r="L2475">
        <v>5.1401869158878508</v>
      </c>
      <c r="M2475">
        <v>5.7632398753894076</v>
      </c>
      <c r="N2475">
        <v>4.1277258566978192</v>
      </c>
      <c r="R2475">
        <v>4.7507788161993769</v>
      </c>
      <c r="S2475">
        <v>3.7383177570093462</v>
      </c>
      <c r="X2475">
        <v>6.1526479750778824</v>
      </c>
      <c r="AA2475">
        <v>4.5950155763239877</v>
      </c>
      <c r="AB2475">
        <v>3.504672897196262</v>
      </c>
      <c r="AC2475">
        <v>2.9595015576323989</v>
      </c>
      <c r="AF2475">
        <v>6.2305295950155761</v>
      </c>
      <c r="AH2475">
        <v>5.4517133956386292</v>
      </c>
    </row>
    <row r="2476" spans="2:34" x14ac:dyDescent="0.5">
      <c r="B2476">
        <v>4.4392523364485994</v>
      </c>
      <c r="C2476">
        <v>4.9844236760124616</v>
      </c>
      <c r="D2476">
        <v>3.1152647975077881</v>
      </c>
      <c r="G2476">
        <v>4.0498442367601246</v>
      </c>
      <c r="H2476">
        <v>4.1277258566978201</v>
      </c>
      <c r="I2476">
        <v>5.4517133956386292</v>
      </c>
      <c r="L2476">
        <v>7.009345794392523</v>
      </c>
      <c r="M2476">
        <v>5.5295950155763247</v>
      </c>
      <c r="N2476">
        <v>5.3738317757009346</v>
      </c>
      <c r="R2476">
        <v>5.29595015576324</v>
      </c>
      <c r="S2476">
        <v>4.1277258566978201</v>
      </c>
      <c r="X2476">
        <v>5.4517133956386292</v>
      </c>
      <c r="AA2476">
        <v>4.5950155763239877</v>
      </c>
      <c r="AB2476">
        <v>3.8161993769470408</v>
      </c>
      <c r="AC2476">
        <v>4.4392523364485994</v>
      </c>
      <c r="AF2476">
        <v>4.2834890965732093</v>
      </c>
      <c r="AH2476">
        <v>2.8816199376947038</v>
      </c>
    </row>
    <row r="2477" spans="2:34" x14ac:dyDescent="0.5">
      <c r="B2477">
        <v>3.4267912772585669</v>
      </c>
      <c r="C2477">
        <v>5.2180685358255454</v>
      </c>
      <c r="D2477">
        <v>5.9190031152647968</v>
      </c>
      <c r="G2477">
        <v>5.29595015576324</v>
      </c>
      <c r="H2477">
        <v>4.5950155763239877</v>
      </c>
      <c r="I2477">
        <v>6.0747663551401869</v>
      </c>
      <c r="L2477">
        <v>6.5420560747663554</v>
      </c>
      <c r="M2477">
        <v>4.4392523364485994</v>
      </c>
      <c r="N2477">
        <v>6.230529595015577</v>
      </c>
      <c r="R2477">
        <v>5.8411214953271031</v>
      </c>
      <c r="S2477">
        <v>4.361370716510903</v>
      </c>
      <c r="X2477">
        <v>4.5171339563862931</v>
      </c>
      <c r="AA2477">
        <v>2.7258566978193151</v>
      </c>
      <c r="AB2477">
        <v>4.0498442367601246</v>
      </c>
      <c r="AC2477">
        <v>4.4392523364485994</v>
      </c>
      <c r="AF2477">
        <v>4.9065420560747661</v>
      </c>
      <c r="AH2477">
        <v>4.4392523364485994</v>
      </c>
    </row>
    <row r="2478" spans="2:34" x14ac:dyDescent="0.5">
      <c r="B2478">
        <v>7.3208722741433014</v>
      </c>
      <c r="C2478">
        <v>5.1401869158878508</v>
      </c>
      <c r="D2478">
        <v>5.6853582554517139</v>
      </c>
      <c r="G2478">
        <v>6.1526479750778824</v>
      </c>
      <c r="H2478">
        <v>5.7632398753894076</v>
      </c>
      <c r="I2478">
        <v>6.6978193146417446</v>
      </c>
      <c r="L2478">
        <v>4.6728971962616823</v>
      </c>
      <c r="M2478">
        <v>3.7383177570093462</v>
      </c>
      <c r="N2478">
        <v>3.582554517133957</v>
      </c>
      <c r="R2478">
        <v>4.1277258566978192</v>
      </c>
      <c r="S2478">
        <v>4.2834890965732093</v>
      </c>
      <c r="X2478">
        <v>5.7632398753894076</v>
      </c>
      <c r="AA2478">
        <v>6.3862928348909662</v>
      </c>
      <c r="AB2478">
        <v>6.61993769470405</v>
      </c>
      <c r="AC2478">
        <v>4.6728971962616823</v>
      </c>
      <c r="AF2478">
        <v>6.61993769470405</v>
      </c>
      <c r="AH2478">
        <v>3.97196261682243</v>
      </c>
    </row>
    <row r="2479" spans="2:34" x14ac:dyDescent="0.5">
      <c r="B2479">
        <v>3.6604361370716512</v>
      </c>
      <c r="C2479">
        <v>5.6853582554517139</v>
      </c>
      <c r="D2479">
        <v>3.1931464174454831</v>
      </c>
      <c r="G2479">
        <v>4.0498442367601246</v>
      </c>
      <c r="H2479">
        <v>3.6604361370716512</v>
      </c>
      <c r="I2479">
        <v>6.0747663551401878</v>
      </c>
      <c r="L2479">
        <v>6.61993769470405</v>
      </c>
      <c r="M2479">
        <v>5.1401869158878508</v>
      </c>
      <c r="N2479">
        <v>5.5295950155763238</v>
      </c>
      <c r="R2479">
        <v>6.8535825545171338</v>
      </c>
      <c r="S2479">
        <v>5.0623052959501553</v>
      </c>
      <c r="X2479">
        <v>4.4392523364485994</v>
      </c>
      <c r="AA2479">
        <v>4.361370716510903</v>
      </c>
      <c r="AB2479">
        <v>3.97196261682243</v>
      </c>
      <c r="AC2479">
        <v>2.64797507788162</v>
      </c>
      <c r="AF2479">
        <v>4.6728971962616823</v>
      </c>
      <c r="AH2479">
        <v>4.0498442367601246</v>
      </c>
    </row>
    <row r="2480" spans="2:34" x14ac:dyDescent="0.5">
      <c r="B2480">
        <v>4.361370716510903</v>
      </c>
      <c r="C2480">
        <v>3.6604361370716512</v>
      </c>
      <c r="D2480">
        <v>4.8286604361370724</v>
      </c>
      <c r="G2480">
        <v>4.1277258566978192</v>
      </c>
      <c r="H2480">
        <v>4.1277258566978192</v>
      </c>
      <c r="I2480">
        <v>6.7757009345794392</v>
      </c>
      <c r="L2480">
        <v>4.2834890965732093</v>
      </c>
      <c r="M2480">
        <v>4.3613707165109039</v>
      </c>
      <c r="N2480">
        <v>6.1526479750778824</v>
      </c>
      <c r="R2480">
        <v>5.2180685358255454</v>
      </c>
      <c r="S2480">
        <v>4.5171339563862931</v>
      </c>
      <c r="X2480">
        <v>4.4392523364485994</v>
      </c>
      <c r="AA2480">
        <v>3.3489096573208719</v>
      </c>
      <c r="AB2480">
        <v>4.2056074766355138</v>
      </c>
      <c r="AC2480">
        <v>2.570093457943925</v>
      </c>
      <c r="AF2480">
        <v>4.2834890965732093</v>
      </c>
      <c r="AH2480">
        <v>2.7258566978193151</v>
      </c>
    </row>
    <row r="2481" spans="2:34" x14ac:dyDescent="0.5">
      <c r="B2481">
        <v>3.5825545171339561</v>
      </c>
      <c r="C2481">
        <v>5.2180685358255454</v>
      </c>
      <c r="D2481">
        <v>4.8286604361370724</v>
      </c>
      <c r="G2481">
        <v>7.4766355140186924</v>
      </c>
      <c r="H2481">
        <v>4.7507788161993769</v>
      </c>
      <c r="I2481">
        <v>6.6978193146417446</v>
      </c>
      <c r="L2481">
        <v>4.9844236760124616</v>
      </c>
      <c r="M2481">
        <v>6.61993769470405</v>
      </c>
      <c r="N2481">
        <v>5.6853582554517139</v>
      </c>
      <c r="R2481">
        <v>5.2180685358255454</v>
      </c>
      <c r="S2481">
        <v>5.0623052959501553</v>
      </c>
      <c r="X2481">
        <v>4.2834890965732093</v>
      </c>
      <c r="AA2481">
        <v>2.8037383177570092</v>
      </c>
      <c r="AB2481">
        <v>3.7383177570093462</v>
      </c>
      <c r="AC2481">
        <v>2.8816199376947038</v>
      </c>
      <c r="AF2481">
        <v>3.6604361370716512</v>
      </c>
      <c r="AH2481">
        <v>4.2056074766355138</v>
      </c>
    </row>
    <row r="2482" spans="2:34" x14ac:dyDescent="0.5">
      <c r="B2482">
        <v>5.0623052959501553</v>
      </c>
      <c r="C2482">
        <v>4.361370716510903</v>
      </c>
      <c r="D2482">
        <v>4.0498442367601246</v>
      </c>
      <c r="G2482">
        <v>5.6853582554517139</v>
      </c>
      <c r="H2482">
        <v>4.2834890965732093</v>
      </c>
      <c r="I2482">
        <v>6.5420560747663554</v>
      </c>
      <c r="L2482">
        <v>5.29595015576324</v>
      </c>
      <c r="M2482">
        <v>5.2180685358255454</v>
      </c>
      <c r="N2482">
        <v>5.9190031152647977</v>
      </c>
      <c r="R2482">
        <v>3.2710280373831782</v>
      </c>
      <c r="S2482">
        <v>4.2834890965732093</v>
      </c>
      <c r="X2482">
        <v>4.7507788161993769</v>
      </c>
      <c r="AA2482">
        <v>2.4922118380062308</v>
      </c>
      <c r="AB2482">
        <v>3.894080996884735</v>
      </c>
      <c r="AC2482">
        <v>2.258566978193147</v>
      </c>
      <c r="AF2482">
        <v>3.97196261682243</v>
      </c>
      <c r="AH2482">
        <v>2.64797507788162</v>
      </c>
    </row>
    <row r="2483" spans="2:34" x14ac:dyDescent="0.5">
      <c r="B2483">
        <v>4.8286604361370724</v>
      </c>
      <c r="C2483">
        <v>3.582554517133957</v>
      </c>
      <c r="D2483">
        <v>4.1277258566978201</v>
      </c>
      <c r="G2483">
        <v>4.9844236760124616</v>
      </c>
      <c r="H2483">
        <v>4.9065420560747661</v>
      </c>
      <c r="I2483">
        <v>7.7881619937694708</v>
      </c>
      <c r="L2483">
        <v>4.5171339563862931</v>
      </c>
      <c r="M2483">
        <v>3.7383177570093462</v>
      </c>
      <c r="N2483">
        <v>4.8286604361370724</v>
      </c>
      <c r="R2483">
        <v>5.5295950155763238</v>
      </c>
      <c r="S2483">
        <v>6.7757009345794401</v>
      </c>
      <c r="X2483">
        <v>4.7507788161993769</v>
      </c>
      <c r="AA2483">
        <v>4.8286604361370724</v>
      </c>
      <c r="AB2483">
        <v>3.5825545171339561</v>
      </c>
      <c r="AC2483">
        <v>3.115264797507789</v>
      </c>
      <c r="AF2483">
        <v>4.9844236760124607</v>
      </c>
      <c r="AH2483">
        <v>6.6978193146417446</v>
      </c>
    </row>
    <row r="2484" spans="2:34" x14ac:dyDescent="0.5">
      <c r="B2484">
        <v>4.361370716510903</v>
      </c>
      <c r="C2484">
        <v>4.9065420560747661</v>
      </c>
      <c r="D2484">
        <v>5.2180685358255454</v>
      </c>
      <c r="G2484">
        <v>3.1931464174454831</v>
      </c>
      <c r="H2484">
        <v>4.1277258566978192</v>
      </c>
      <c r="I2484">
        <v>7.0872274143302194</v>
      </c>
      <c r="L2484">
        <v>4.9065420560747661</v>
      </c>
      <c r="M2484">
        <v>6.0747663551401869</v>
      </c>
      <c r="N2484">
        <v>5.2180685358255454</v>
      </c>
      <c r="R2484">
        <v>3.037383177570093</v>
      </c>
      <c r="S2484">
        <v>4.5171339563862922</v>
      </c>
      <c r="X2484">
        <v>3.8161993769470408</v>
      </c>
      <c r="AA2484">
        <v>2.570093457943925</v>
      </c>
      <c r="AB2484">
        <v>4.8286604361370724</v>
      </c>
      <c r="AC2484">
        <v>3.3489096573208719</v>
      </c>
      <c r="AF2484">
        <v>4.2056074766355138</v>
      </c>
      <c r="AH2484">
        <v>5.0623052959501553</v>
      </c>
    </row>
    <row r="2485" spans="2:34" x14ac:dyDescent="0.5">
      <c r="B2485">
        <v>4.4392523364485994</v>
      </c>
      <c r="C2485">
        <v>3.582554517133957</v>
      </c>
      <c r="D2485">
        <v>7.3208722741433023</v>
      </c>
      <c r="G2485">
        <v>6.3084112149532707</v>
      </c>
      <c r="H2485">
        <v>4.9844236760124616</v>
      </c>
      <c r="I2485">
        <v>6.4641744548286599</v>
      </c>
      <c r="L2485">
        <v>4.2056074766355138</v>
      </c>
      <c r="M2485">
        <v>5.6853582554517139</v>
      </c>
      <c r="N2485">
        <v>8.0218068535825537</v>
      </c>
      <c r="R2485">
        <v>3.5825545171339561</v>
      </c>
      <c r="S2485">
        <v>4.6728971962616823</v>
      </c>
      <c r="X2485">
        <v>5.9968847352024923</v>
      </c>
      <c r="AA2485">
        <v>3.2710280373831782</v>
      </c>
      <c r="AB2485">
        <v>5.5295950155763247</v>
      </c>
      <c r="AC2485">
        <v>4.2834890965732093</v>
      </c>
      <c r="AF2485">
        <v>4.5171339563862931</v>
      </c>
      <c r="AH2485">
        <v>4.9065420560747661</v>
      </c>
    </row>
    <row r="2486" spans="2:34" x14ac:dyDescent="0.5">
      <c r="B2486">
        <v>3.4267912772585669</v>
      </c>
      <c r="C2486">
        <v>4.4392523364485994</v>
      </c>
      <c r="D2486">
        <v>4.5950155763239877</v>
      </c>
      <c r="G2486">
        <v>5.9190031152647977</v>
      </c>
      <c r="H2486">
        <v>4.2056074766355138</v>
      </c>
      <c r="I2486">
        <v>5.6074766355140184</v>
      </c>
      <c r="L2486">
        <v>6.4641744548286599</v>
      </c>
      <c r="M2486">
        <v>4.5171339563862931</v>
      </c>
      <c r="N2486">
        <v>6.6978193146417446</v>
      </c>
      <c r="R2486">
        <v>3.8161993769470408</v>
      </c>
      <c r="S2486">
        <v>4.2056074766355138</v>
      </c>
      <c r="X2486">
        <v>6.8535825545171338</v>
      </c>
      <c r="AA2486">
        <v>3.504672897196262</v>
      </c>
      <c r="AB2486">
        <v>2.959501557632398</v>
      </c>
      <c r="AC2486">
        <v>3.3489096573208719</v>
      </c>
      <c r="AF2486">
        <v>4.8286604361370724</v>
      </c>
      <c r="AH2486">
        <v>4.2834890965732093</v>
      </c>
    </row>
    <row r="2487" spans="2:34" x14ac:dyDescent="0.5">
      <c r="B2487">
        <v>4.9844236760124616</v>
      </c>
      <c r="C2487">
        <v>7.7102803738317753</v>
      </c>
      <c r="D2487">
        <v>3.97196261682243</v>
      </c>
      <c r="G2487">
        <v>5.9968847352024923</v>
      </c>
      <c r="H2487">
        <v>4.9844236760124616</v>
      </c>
      <c r="I2487">
        <v>9.0342679127725845</v>
      </c>
      <c r="L2487">
        <v>3.7383177570093462</v>
      </c>
      <c r="M2487">
        <v>5.3738317757009346</v>
      </c>
      <c r="N2487">
        <v>3.4267912772585669</v>
      </c>
      <c r="R2487">
        <v>4.8286604361370724</v>
      </c>
      <c r="S2487">
        <v>3.8161993769470408</v>
      </c>
      <c r="X2487">
        <v>5.5295950155763238</v>
      </c>
      <c r="AA2487">
        <v>4.4392523364485994</v>
      </c>
      <c r="AB2487">
        <v>4.361370716510903</v>
      </c>
      <c r="AC2487">
        <v>4.1277258566978192</v>
      </c>
      <c r="AF2487">
        <v>3.3489096573208719</v>
      </c>
      <c r="AH2487">
        <v>3.037383177570093</v>
      </c>
    </row>
    <row r="2488" spans="2:34" x14ac:dyDescent="0.5">
      <c r="B2488">
        <v>4.7507788161993769</v>
      </c>
      <c r="C2488">
        <v>6.1526479750778824</v>
      </c>
      <c r="D2488">
        <v>4.5950155763239877</v>
      </c>
      <c r="G2488">
        <v>2.8037383177570092</v>
      </c>
      <c r="H2488">
        <v>4.9844236760124616</v>
      </c>
      <c r="I2488">
        <v>5.3738317757009346</v>
      </c>
      <c r="L2488">
        <v>3.97196261682243</v>
      </c>
      <c r="M2488">
        <v>8.0218068535825537</v>
      </c>
      <c r="N2488">
        <v>3.97196261682243</v>
      </c>
      <c r="R2488">
        <v>3.504672897196262</v>
      </c>
      <c r="S2488">
        <v>2.7258566978193151</v>
      </c>
      <c r="X2488">
        <v>6.7757009345794392</v>
      </c>
      <c r="AA2488">
        <v>3.8161993769470408</v>
      </c>
      <c r="AB2488">
        <v>2.570093457943925</v>
      </c>
      <c r="AC2488">
        <v>3.6604361370716512</v>
      </c>
      <c r="AF2488">
        <v>6.0747663551401869</v>
      </c>
      <c r="AH2488">
        <v>3.3489096573208719</v>
      </c>
    </row>
    <row r="2489" spans="2:34" x14ac:dyDescent="0.5">
      <c r="B2489">
        <v>4.7507788161993769</v>
      </c>
      <c r="C2489">
        <v>4.0498442367601246</v>
      </c>
      <c r="D2489">
        <v>4.8286604361370724</v>
      </c>
      <c r="G2489">
        <v>6.5420560747663554</v>
      </c>
      <c r="H2489">
        <v>5.4517133956386292</v>
      </c>
      <c r="I2489">
        <v>5.29595015576324</v>
      </c>
      <c r="L2489">
        <v>5.3738317757009346</v>
      </c>
      <c r="M2489">
        <v>4.7507788161993769</v>
      </c>
      <c r="N2489">
        <v>5.7632398753894094</v>
      </c>
      <c r="R2489">
        <v>6.61993769470405</v>
      </c>
      <c r="S2489">
        <v>5.6853582554517139</v>
      </c>
      <c r="X2489">
        <v>4.4392523364485994</v>
      </c>
      <c r="AA2489">
        <v>3.504672897196262</v>
      </c>
      <c r="AB2489">
        <v>4.4392523364485994</v>
      </c>
      <c r="AC2489">
        <v>2.570093457943925</v>
      </c>
      <c r="AF2489">
        <v>5.2180685358255454</v>
      </c>
      <c r="AH2489">
        <v>3.5825545171339561</v>
      </c>
    </row>
    <row r="2490" spans="2:34" x14ac:dyDescent="0.5">
      <c r="B2490">
        <v>5.0623052959501553</v>
      </c>
      <c r="C2490">
        <v>3.8161993769470408</v>
      </c>
      <c r="D2490">
        <v>4.9844236760124616</v>
      </c>
      <c r="G2490">
        <v>6.3862928348909662</v>
      </c>
      <c r="H2490">
        <v>6.0747663551401869</v>
      </c>
      <c r="I2490">
        <v>4.6728971962616823</v>
      </c>
      <c r="L2490">
        <v>7.5545171339563861</v>
      </c>
      <c r="M2490">
        <v>6.0747663551401869</v>
      </c>
      <c r="N2490">
        <v>4.5950155763239877</v>
      </c>
      <c r="R2490">
        <v>3.582554517133957</v>
      </c>
      <c r="S2490">
        <v>5.29595015576324</v>
      </c>
      <c r="X2490">
        <v>10.59190031152648</v>
      </c>
      <c r="AA2490">
        <v>3.97196261682243</v>
      </c>
      <c r="AB2490">
        <v>3.6604361370716512</v>
      </c>
      <c r="AC2490">
        <v>2.3364485981308412</v>
      </c>
      <c r="AF2490">
        <v>4.361370716510903</v>
      </c>
      <c r="AH2490">
        <v>6.9314641744548284</v>
      </c>
    </row>
    <row r="2491" spans="2:34" x14ac:dyDescent="0.5">
      <c r="B2491">
        <v>6.0747663551401869</v>
      </c>
      <c r="C2491">
        <v>4.5950155763239877</v>
      </c>
      <c r="D2491">
        <v>4.9065420560747661</v>
      </c>
      <c r="G2491">
        <v>5.29595015576324</v>
      </c>
      <c r="H2491">
        <v>5.4517133956386292</v>
      </c>
      <c r="I2491">
        <v>6.3862928348909662</v>
      </c>
      <c r="L2491">
        <v>11.37071651090343</v>
      </c>
      <c r="M2491">
        <v>5.4517133956386292</v>
      </c>
      <c r="N2491">
        <v>4.8286604361370724</v>
      </c>
      <c r="R2491">
        <v>7.6323987538940816</v>
      </c>
      <c r="S2491">
        <v>3.7383177570093462</v>
      </c>
      <c r="X2491">
        <v>4.9065420560747661</v>
      </c>
      <c r="AA2491">
        <v>5.1401869158878508</v>
      </c>
      <c r="AB2491">
        <v>3.5825545171339561</v>
      </c>
      <c r="AC2491">
        <v>3.7383177570093462</v>
      </c>
      <c r="AF2491">
        <v>4.2056074766355138</v>
      </c>
      <c r="AH2491">
        <v>3.894080996884735</v>
      </c>
    </row>
    <row r="2492" spans="2:34" x14ac:dyDescent="0.5">
      <c r="B2492">
        <v>4.3613707165109039</v>
      </c>
      <c r="C2492">
        <v>5.6074766355140184</v>
      </c>
      <c r="D2492">
        <v>5.0623052959501553</v>
      </c>
      <c r="G2492">
        <v>6.5420560747663554</v>
      </c>
      <c r="H2492">
        <v>4.0498442367601246</v>
      </c>
      <c r="I2492">
        <v>6.6978193146417446</v>
      </c>
      <c r="L2492">
        <v>5.29595015576324</v>
      </c>
      <c r="M2492">
        <v>5.0623052959501553</v>
      </c>
      <c r="N2492">
        <v>7.2429906542056077</v>
      </c>
      <c r="R2492">
        <v>4.361370716510903</v>
      </c>
      <c r="S2492">
        <v>3.582554517133957</v>
      </c>
      <c r="X2492">
        <v>4.6728971962616823</v>
      </c>
      <c r="AA2492">
        <v>3.3489096573208719</v>
      </c>
      <c r="AB2492">
        <v>2.180685358255452</v>
      </c>
      <c r="AC2492">
        <v>4.1277258566978192</v>
      </c>
      <c r="AF2492">
        <v>4.9065420560747661</v>
      </c>
      <c r="AH2492">
        <v>5.3738317757009346</v>
      </c>
    </row>
    <row r="2493" spans="2:34" x14ac:dyDescent="0.5">
      <c r="B2493">
        <v>4.6728971962616823</v>
      </c>
      <c r="C2493">
        <v>4.7507788161993769</v>
      </c>
      <c r="D2493">
        <v>4.2056074766355138</v>
      </c>
      <c r="G2493">
        <v>5.29595015576324</v>
      </c>
      <c r="H2493">
        <v>4.2056074766355138</v>
      </c>
      <c r="I2493">
        <v>4.9065420560747661</v>
      </c>
      <c r="L2493">
        <v>4.9844236760124616</v>
      </c>
      <c r="M2493">
        <v>4.9844236760124616</v>
      </c>
      <c r="N2493">
        <v>6.5420560747663554</v>
      </c>
      <c r="R2493">
        <v>9.5015576323987538</v>
      </c>
      <c r="S2493">
        <v>1.9470404984423679</v>
      </c>
      <c r="X2493">
        <v>4.5171339563862931</v>
      </c>
      <c r="AA2493">
        <v>4.0498442367601246</v>
      </c>
      <c r="AB2493">
        <v>3.894080996884735</v>
      </c>
      <c r="AC2493">
        <v>3.037383177570093</v>
      </c>
      <c r="AF2493">
        <v>3.504672897196262</v>
      </c>
      <c r="AH2493">
        <v>4.0498442367601246</v>
      </c>
    </row>
    <row r="2494" spans="2:34" x14ac:dyDescent="0.5">
      <c r="B2494">
        <v>4.5950155763239877</v>
      </c>
      <c r="C2494">
        <v>5.29595015576324</v>
      </c>
      <c r="D2494">
        <v>5.6853582554517139</v>
      </c>
      <c r="G2494">
        <v>7.1651090342679122</v>
      </c>
      <c r="H2494">
        <v>5.1401869158878508</v>
      </c>
      <c r="I2494">
        <v>7.7102803738317753</v>
      </c>
      <c r="L2494">
        <v>5.2180685358255454</v>
      </c>
      <c r="M2494">
        <v>4.5950155763239877</v>
      </c>
      <c r="N2494">
        <v>8.9563862928348925</v>
      </c>
      <c r="R2494">
        <v>5.7632398753894076</v>
      </c>
      <c r="S2494">
        <v>4.2056074766355138</v>
      </c>
      <c r="X2494">
        <v>5.29595015576324</v>
      </c>
      <c r="AA2494">
        <v>4.1277258566978201</v>
      </c>
      <c r="AB2494">
        <v>2.4922118380062299</v>
      </c>
      <c r="AC2494">
        <v>2.64797507788162</v>
      </c>
      <c r="AF2494">
        <v>5.6074766355140184</v>
      </c>
      <c r="AH2494">
        <v>3.4267912772585669</v>
      </c>
    </row>
    <row r="2495" spans="2:34" x14ac:dyDescent="0.5">
      <c r="B2495">
        <v>6.7757009345794392</v>
      </c>
      <c r="C2495">
        <v>5.9190031152647977</v>
      </c>
      <c r="D2495">
        <v>5.9190031152647977</v>
      </c>
      <c r="G2495">
        <v>5.1401869158878508</v>
      </c>
      <c r="H2495">
        <v>5.8411214953271031</v>
      </c>
      <c r="I2495">
        <v>5.7632398753894076</v>
      </c>
      <c r="L2495">
        <v>4.2834890965732093</v>
      </c>
      <c r="M2495">
        <v>5.5295950155763247</v>
      </c>
      <c r="N2495">
        <v>4.1277258566978192</v>
      </c>
      <c r="R2495">
        <v>3.6604361370716512</v>
      </c>
      <c r="S2495">
        <v>3.1931464174454831</v>
      </c>
      <c r="X2495">
        <v>4.2834890965732093</v>
      </c>
      <c r="AA2495">
        <v>4.7507788161993769</v>
      </c>
      <c r="AB2495">
        <v>4.5950155763239877</v>
      </c>
      <c r="AC2495">
        <v>3.894080996884735</v>
      </c>
      <c r="AF2495">
        <v>5.7632398753894094</v>
      </c>
      <c r="AH2495">
        <v>5.2180685358255454</v>
      </c>
    </row>
    <row r="2496" spans="2:34" x14ac:dyDescent="0.5">
      <c r="B2496">
        <v>5.2180685358255454</v>
      </c>
      <c r="C2496">
        <v>3.894080996884735</v>
      </c>
      <c r="D2496">
        <v>3.7383177570093462</v>
      </c>
      <c r="G2496">
        <v>5.0623052959501553</v>
      </c>
      <c r="H2496">
        <v>4.9844236760124616</v>
      </c>
      <c r="I2496">
        <v>8.878504672897197</v>
      </c>
      <c r="L2496">
        <v>4.9844236760124607</v>
      </c>
      <c r="M2496">
        <v>4.7507788161993769</v>
      </c>
      <c r="N2496">
        <v>4.9844236760124616</v>
      </c>
      <c r="R2496">
        <v>3.97196261682243</v>
      </c>
      <c r="S2496">
        <v>4.7507788161993769</v>
      </c>
      <c r="X2496">
        <v>3.97196261682243</v>
      </c>
      <c r="AA2496">
        <v>3.582554517133957</v>
      </c>
      <c r="AB2496">
        <v>2.64797507788162</v>
      </c>
      <c r="AC2496">
        <v>3.8161993769470408</v>
      </c>
      <c r="AF2496">
        <v>3.7383177570093462</v>
      </c>
      <c r="AH2496">
        <v>4.5950155763239877</v>
      </c>
    </row>
    <row r="2497" spans="2:34" x14ac:dyDescent="0.5">
      <c r="B2497">
        <v>5.9190031152647968</v>
      </c>
      <c r="C2497">
        <v>6.9314641744548293</v>
      </c>
      <c r="D2497">
        <v>4.9065420560747661</v>
      </c>
      <c r="G2497">
        <v>9.0342679127725862</v>
      </c>
      <c r="H2497">
        <v>4.2834890965732093</v>
      </c>
      <c r="I2497">
        <v>8.3333333333333321</v>
      </c>
      <c r="L2497">
        <v>4.0498442367601246</v>
      </c>
      <c r="M2497">
        <v>5.8411214953271031</v>
      </c>
      <c r="N2497">
        <v>4.2834890965732093</v>
      </c>
      <c r="R2497">
        <v>10.747663551401869</v>
      </c>
      <c r="S2497">
        <v>5.8411214953271031</v>
      </c>
      <c r="X2497">
        <v>3.7383177570093462</v>
      </c>
      <c r="AA2497">
        <v>4.5950155763239877</v>
      </c>
      <c r="AB2497">
        <v>5.29595015576324</v>
      </c>
      <c r="AC2497">
        <v>3.1152647975077881</v>
      </c>
      <c r="AF2497">
        <v>4.9065420560747661</v>
      </c>
      <c r="AH2497">
        <v>3.7383177570093462</v>
      </c>
    </row>
    <row r="2498" spans="2:34" x14ac:dyDescent="0.5">
      <c r="B2498">
        <v>4.2056074766355138</v>
      </c>
      <c r="C2498">
        <v>4.2834890965732093</v>
      </c>
      <c r="D2498">
        <v>3.4267912772585669</v>
      </c>
      <c r="G2498">
        <v>6.0747663551401869</v>
      </c>
      <c r="H2498">
        <v>4.9844236760124616</v>
      </c>
      <c r="I2498">
        <v>7.8660436137071654</v>
      </c>
      <c r="L2498">
        <v>5.0623052959501553</v>
      </c>
      <c r="M2498">
        <v>4.9065420560747661</v>
      </c>
      <c r="N2498">
        <v>6.61993769470405</v>
      </c>
      <c r="R2498">
        <v>4.9844236760124616</v>
      </c>
      <c r="S2498">
        <v>5.6074766355140184</v>
      </c>
      <c r="X2498">
        <v>3.4267912772585669</v>
      </c>
      <c r="AA2498">
        <v>3.4267912772585669</v>
      </c>
      <c r="AB2498">
        <v>4.5950155763239877</v>
      </c>
      <c r="AC2498">
        <v>2.8816199376947038</v>
      </c>
      <c r="AF2498">
        <v>5.0623052959501553</v>
      </c>
      <c r="AH2498">
        <v>4.1277258566978192</v>
      </c>
    </row>
    <row r="2499" spans="2:34" x14ac:dyDescent="0.5">
      <c r="B2499">
        <v>2.959501557632398</v>
      </c>
      <c r="C2499">
        <v>4.9844236760124607</v>
      </c>
      <c r="D2499">
        <v>4.8286604361370724</v>
      </c>
      <c r="G2499">
        <v>4.0498442367601246</v>
      </c>
      <c r="H2499">
        <v>3.037383177570093</v>
      </c>
      <c r="I2499">
        <v>5.9190031152647977</v>
      </c>
      <c r="L2499">
        <v>7.2429906542056077</v>
      </c>
      <c r="M2499">
        <v>4.6728971962616823</v>
      </c>
      <c r="N2499">
        <v>7.009345794392523</v>
      </c>
      <c r="R2499">
        <v>4.5171339563862922</v>
      </c>
      <c r="S2499">
        <v>4.1277258566978192</v>
      </c>
      <c r="X2499">
        <v>6.3862928348909662</v>
      </c>
      <c r="AA2499">
        <v>3.7383177570093462</v>
      </c>
      <c r="AB2499">
        <v>4.3613707165109039</v>
      </c>
      <c r="AC2499">
        <v>3.97196261682243</v>
      </c>
      <c r="AF2499">
        <v>3.894080996884735</v>
      </c>
      <c r="AH2499">
        <v>5.4517133956386292</v>
      </c>
    </row>
    <row r="2500" spans="2:34" x14ac:dyDescent="0.5">
      <c r="B2500">
        <v>3.6604361370716512</v>
      </c>
      <c r="C2500">
        <v>5.8411214953271031</v>
      </c>
      <c r="D2500">
        <v>6.3084112149532707</v>
      </c>
      <c r="G2500">
        <v>6.9314641744548293</v>
      </c>
      <c r="H2500">
        <v>5.5295950155763238</v>
      </c>
      <c r="I2500">
        <v>6.0747663551401869</v>
      </c>
      <c r="L2500">
        <v>6.8535825545171338</v>
      </c>
      <c r="M2500">
        <v>5.0623052959501553</v>
      </c>
      <c r="N2500">
        <v>7.3208722741433023</v>
      </c>
      <c r="R2500">
        <v>3.1931464174454831</v>
      </c>
      <c r="S2500">
        <v>3.582554517133957</v>
      </c>
      <c r="X2500">
        <v>8.878504672897197</v>
      </c>
      <c r="AA2500">
        <v>3.582554517133957</v>
      </c>
      <c r="AB2500">
        <v>4.2834890965732093</v>
      </c>
      <c r="AC2500">
        <v>3.504672897196262</v>
      </c>
      <c r="AF2500">
        <v>4.0498442367601246</v>
      </c>
      <c r="AH2500">
        <v>5.4517133956386292</v>
      </c>
    </row>
    <row r="2501" spans="2:34" x14ac:dyDescent="0.5">
      <c r="B2501">
        <v>4.8286604361370724</v>
      </c>
      <c r="C2501">
        <v>3.6604361370716512</v>
      </c>
      <c r="D2501">
        <v>4.8286604361370724</v>
      </c>
      <c r="G2501">
        <v>3.4267912772585669</v>
      </c>
      <c r="H2501">
        <v>4.8286604361370724</v>
      </c>
      <c r="I2501">
        <v>6.5420560747663554</v>
      </c>
      <c r="L2501">
        <v>6.1526479750778824</v>
      </c>
      <c r="M2501">
        <v>4.2056074766355138</v>
      </c>
      <c r="N2501">
        <v>4.2834890965732093</v>
      </c>
      <c r="R2501">
        <v>5.29595015576324</v>
      </c>
      <c r="S2501">
        <v>3.3489096573208719</v>
      </c>
      <c r="X2501">
        <v>4.6728971962616823</v>
      </c>
      <c r="AA2501">
        <v>4.5950155763239877</v>
      </c>
      <c r="AB2501">
        <v>3.7383177570093462</v>
      </c>
      <c r="AC2501">
        <v>3.1931464174454831</v>
      </c>
      <c r="AF2501">
        <v>4.5950155763239877</v>
      </c>
      <c r="AH2501">
        <v>5.6853582554517139</v>
      </c>
    </row>
    <row r="2502" spans="2:34" x14ac:dyDescent="0.5">
      <c r="B2502">
        <v>5.0623052959501553</v>
      </c>
      <c r="C2502">
        <v>4.2834890965732093</v>
      </c>
      <c r="D2502">
        <v>5.2180685358255454</v>
      </c>
      <c r="G2502">
        <v>7.3987538940809969</v>
      </c>
      <c r="H2502">
        <v>3.8161993769470408</v>
      </c>
      <c r="I2502">
        <v>4.8286604361370724</v>
      </c>
      <c r="L2502">
        <v>7.4766355140186924</v>
      </c>
      <c r="M2502">
        <v>8.4890965732087231</v>
      </c>
      <c r="N2502">
        <v>4.7507788161993769</v>
      </c>
      <c r="R2502">
        <v>4.5171339563862931</v>
      </c>
      <c r="S2502">
        <v>5.4517133956386292</v>
      </c>
      <c r="X2502">
        <v>7.3208722741433014</v>
      </c>
      <c r="AA2502">
        <v>3.504672897196262</v>
      </c>
      <c r="AB2502">
        <v>3.1931464174454831</v>
      </c>
      <c r="AC2502">
        <v>3.8161993769470408</v>
      </c>
      <c r="AF2502">
        <v>4.6728971962616823</v>
      </c>
      <c r="AH2502">
        <v>5.29595015576324</v>
      </c>
    </row>
    <row r="2503" spans="2:34" x14ac:dyDescent="0.5">
      <c r="B2503">
        <v>6.4641744548286599</v>
      </c>
      <c r="C2503">
        <v>4.1277258566978192</v>
      </c>
      <c r="D2503">
        <v>4.8286604361370724</v>
      </c>
      <c r="G2503">
        <v>5.2180685358255454</v>
      </c>
      <c r="H2503">
        <v>4.7507788161993769</v>
      </c>
      <c r="I2503">
        <v>8.2554517133956384</v>
      </c>
      <c r="L2503">
        <v>10.04672897196262</v>
      </c>
      <c r="M2503">
        <v>5.9968847352024923</v>
      </c>
      <c r="N2503">
        <v>3.8161993769470408</v>
      </c>
      <c r="R2503">
        <v>6.0747663551401869</v>
      </c>
      <c r="S2503">
        <v>4.0498442367601246</v>
      </c>
      <c r="X2503">
        <v>4.2834890965732093</v>
      </c>
      <c r="AA2503">
        <v>2.258566978193147</v>
      </c>
      <c r="AB2503">
        <v>3.7383177570093462</v>
      </c>
      <c r="AC2503">
        <v>2.7258566978193151</v>
      </c>
      <c r="AF2503">
        <v>4.361370716510903</v>
      </c>
      <c r="AH2503">
        <v>4.1277258566978201</v>
      </c>
    </row>
    <row r="2504" spans="2:34" x14ac:dyDescent="0.5">
      <c r="B2504">
        <v>4.1277258566978201</v>
      </c>
      <c r="C2504">
        <v>5.1401869158878508</v>
      </c>
      <c r="D2504">
        <v>5.8411214953271031</v>
      </c>
      <c r="G2504">
        <v>7.7102803738317753</v>
      </c>
      <c r="H2504">
        <v>4.5950155763239877</v>
      </c>
      <c r="I2504">
        <v>4.1277258566978201</v>
      </c>
      <c r="L2504">
        <v>4.361370716510903</v>
      </c>
      <c r="M2504">
        <v>4.0498442367601246</v>
      </c>
      <c r="N2504">
        <v>4.0498442367601246</v>
      </c>
      <c r="R2504">
        <v>3.1931464174454831</v>
      </c>
      <c r="S2504">
        <v>2.8037383177570092</v>
      </c>
      <c r="X2504">
        <v>6.1526479750778824</v>
      </c>
      <c r="AA2504">
        <v>4.5171339563862922</v>
      </c>
      <c r="AB2504">
        <v>4.0498442367601246</v>
      </c>
      <c r="AC2504">
        <v>2.64797507788162</v>
      </c>
      <c r="AF2504">
        <v>4.4392523364485994</v>
      </c>
      <c r="AH2504">
        <v>5.9968847352024923</v>
      </c>
    </row>
    <row r="2505" spans="2:34" x14ac:dyDescent="0.5">
      <c r="B2505">
        <v>2.8816199376947038</v>
      </c>
      <c r="C2505">
        <v>4.4392523364485994</v>
      </c>
      <c r="D2505">
        <v>5.3738317757009346</v>
      </c>
      <c r="G2505">
        <v>6.9314641744548293</v>
      </c>
      <c r="H2505">
        <v>4.0498442367601246</v>
      </c>
      <c r="I2505">
        <v>7.1651090342679131</v>
      </c>
      <c r="L2505">
        <v>4.2834890965732093</v>
      </c>
      <c r="M2505">
        <v>5.5295950155763238</v>
      </c>
      <c r="N2505">
        <v>6.6978193146417446</v>
      </c>
      <c r="R2505">
        <v>4.7507788161993769</v>
      </c>
      <c r="S2505">
        <v>4.9844236760124607</v>
      </c>
      <c r="X2505">
        <v>4.2056074766355138</v>
      </c>
      <c r="AA2505">
        <v>3.2710280373831782</v>
      </c>
      <c r="AB2505">
        <v>2.7258566978193151</v>
      </c>
      <c r="AC2505">
        <v>3.2710280373831782</v>
      </c>
      <c r="AF2505">
        <v>4.1277258566978192</v>
      </c>
      <c r="AH2505">
        <v>4.2056074766355138</v>
      </c>
    </row>
    <row r="2506" spans="2:34" x14ac:dyDescent="0.5">
      <c r="B2506">
        <v>7.009345794392523</v>
      </c>
      <c r="C2506">
        <v>4.4392523364485994</v>
      </c>
      <c r="D2506">
        <v>3.582554517133957</v>
      </c>
      <c r="G2506">
        <v>5.6074766355140184</v>
      </c>
      <c r="H2506">
        <v>4.8286604361370724</v>
      </c>
      <c r="I2506">
        <v>6.5420560747663554</v>
      </c>
      <c r="L2506">
        <v>7.1651090342679122</v>
      </c>
      <c r="M2506">
        <v>3.8161993769470408</v>
      </c>
      <c r="N2506">
        <v>6.3084112149532707</v>
      </c>
      <c r="R2506">
        <v>5.9968847352024923</v>
      </c>
      <c r="S2506">
        <v>4.0498442367601246</v>
      </c>
      <c r="X2506">
        <v>4.0498442367601246</v>
      </c>
      <c r="AA2506">
        <v>2.8037383177570092</v>
      </c>
      <c r="AB2506">
        <v>2.9595015576323989</v>
      </c>
      <c r="AC2506">
        <v>3.115264797507789</v>
      </c>
      <c r="AF2506">
        <v>5.29595015576324</v>
      </c>
      <c r="AH2506">
        <v>2.8037383177570092</v>
      </c>
    </row>
    <row r="2507" spans="2:34" x14ac:dyDescent="0.5">
      <c r="B2507">
        <v>4.3613707165109039</v>
      </c>
      <c r="C2507">
        <v>5.1401869158878508</v>
      </c>
      <c r="D2507">
        <v>4.8286604361370724</v>
      </c>
      <c r="G2507">
        <v>7.009345794392523</v>
      </c>
      <c r="H2507">
        <v>3.7383177570093462</v>
      </c>
      <c r="I2507">
        <v>5.0623052959501553</v>
      </c>
      <c r="L2507">
        <v>5.7632398753894094</v>
      </c>
      <c r="M2507">
        <v>5.5295950155763247</v>
      </c>
      <c r="N2507">
        <v>6.8535825545171338</v>
      </c>
      <c r="R2507">
        <v>5.6074766355140184</v>
      </c>
      <c r="S2507">
        <v>4.361370716510903</v>
      </c>
      <c r="X2507">
        <v>4.5950155763239877</v>
      </c>
      <c r="AA2507">
        <v>3.1931464174454831</v>
      </c>
      <c r="AB2507">
        <v>2.4143302180685362</v>
      </c>
      <c r="AC2507">
        <v>3.97196261682243</v>
      </c>
      <c r="AF2507">
        <v>4.9844236760124616</v>
      </c>
      <c r="AH2507">
        <v>5.1401869158878508</v>
      </c>
    </row>
    <row r="2508" spans="2:34" x14ac:dyDescent="0.5">
      <c r="B2508">
        <v>3.97196261682243</v>
      </c>
      <c r="C2508">
        <v>3.7383177570093462</v>
      </c>
      <c r="D2508">
        <v>5.1401869158878508</v>
      </c>
      <c r="G2508">
        <v>3.2710280373831782</v>
      </c>
      <c r="H2508">
        <v>5.0623052959501553</v>
      </c>
      <c r="I2508">
        <v>5.9190031152647977</v>
      </c>
      <c r="L2508">
        <v>3.8161993769470408</v>
      </c>
      <c r="M2508">
        <v>4.6728971962616823</v>
      </c>
      <c r="N2508">
        <v>5.8411214953271031</v>
      </c>
      <c r="R2508">
        <v>4.0498442367601246</v>
      </c>
      <c r="S2508">
        <v>2.959501557632398</v>
      </c>
      <c r="X2508">
        <v>4.9065420560747661</v>
      </c>
      <c r="AA2508">
        <v>4.5171339563862931</v>
      </c>
      <c r="AB2508">
        <v>4.2056074766355138</v>
      </c>
      <c r="AC2508">
        <v>2.8037383177570092</v>
      </c>
      <c r="AF2508">
        <v>3.1931464174454831</v>
      </c>
      <c r="AH2508">
        <v>4.361370716510903</v>
      </c>
    </row>
    <row r="2509" spans="2:34" x14ac:dyDescent="0.5">
      <c r="B2509">
        <v>4.8286604361370724</v>
      </c>
      <c r="C2509">
        <v>4.5171339563862922</v>
      </c>
      <c r="D2509">
        <v>5.6074766355140184</v>
      </c>
      <c r="G2509">
        <v>4.2056074766355138</v>
      </c>
      <c r="H2509">
        <v>5.4517133956386292</v>
      </c>
      <c r="I2509">
        <v>7.0872274143302194</v>
      </c>
      <c r="L2509">
        <v>7.3208722741433023</v>
      </c>
      <c r="M2509">
        <v>7.94392523364486</v>
      </c>
      <c r="N2509">
        <v>5.7632398753894094</v>
      </c>
      <c r="R2509">
        <v>15.03115264797508</v>
      </c>
      <c r="S2509">
        <v>3.504672897196262</v>
      </c>
      <c r="X2509">
        <v>5.7632398753894076</v>
      </c>
      <c r="AA2509">
        <v>3.8161993769470408</v>
      </c>
      <c r="AB2509">
        <v>2.8816199376947038</v>
      </c>
      <c r="AC2509">
        <v>3.4267912772585669</v>
      </c>
      <c r="AF2509">
        <v>4.5171339563862931</v>
      </c>
      <c r="AH2509">
        <v>4.7507788161993769</v>
      </c>
    </row>
    <row r="2510" spans="2:34" x14ac:dyDescent="0.5">
      <c r="B2510">
        <v>3.2710280373831782</v>
      </c>
      <c r="C2510">
        <v>4.5950155763239877</v>
      </c>
      <c r="D2510">
        <v>5.9968847352024923</v>
      </c>
      <c r="G2510">
        <v>5.2180685358255454</v>
      </c>
      <c r="H2510">
        <v>5.9190031152647977</v>
      </c>
      <c r="I2510">
        <v>6.3862928348909662</v>
      </c>
      <c r="L2510">
        <v>6.9314641744548293</v>
      </c>
      <c r="M2510">
        <v>5.6853582554517139</v>
      </c>
      <c r="N2510">
        <v>2.9595015576323989</v>
      </c>
      <c r="R2510">
        <v>4.5950155763239877</v>
      </c>
      <c r="S2510">
        <v>4.1277258566978192</v>
      </c>
      <c r="X2510">
        <v>2.9595015576323989</v>
      </c>
      <c r="AA2510">
        <v>3.1931464174454831</v>
      </c>
      <c r="AB2510">
        <v>3.6604361370716512</v>
      </c>
      <c r="AC2510">
        <v>3.97196261682243</v>
      </c>
      <c r="AF2510">
        <v>3.504672897196262</v>
      </c>
      <c r="AH2510">
        <v>3.2710280373831782</v>
      </c>
    </row>
    <row r="2511" spans="2:34" x14ac:dyDescent="0.5">
      <c r="B2511">
        <v>4.0498442367601246</v>
      </c>
      <c r="C2511">
        <v>4.0498442367601246</v>
      </c>
      <c r="D2511">
        <v>4.2056074766355138</v>
      </c>
      <c r="G2511">
        <v>4.7507788161993769</v>
      </c>
      <c r="H2511">
        <v>4.5950155763239877</v>
      </c>
      <c r="I2511">
        <v>5.5295950155763238</v>
      </c>
      <c r="L2511">
        <v>5.1401869158878508</v>
      </c>
      <c r="M2511">
        <v>4.9844236760124616</v>
      </c>
      <c r="N2511">
        <v>5.0623052959501553</v>
      </c>
      <c r="R2511">
        <v>5.8411214953271031</v>
      </c>
      <c r="S2511">
        <v>5.29595015576324</v>
      </c>
      <c r="X2511">
        <v>4.1277258566978192</v>
      </c>
      <c r="AA2511">
        <v>3.037383177570093</v>
      </c>
      <c r="AB2511">
        <v>2.8816199376947038</v>
      </c>
      <c r="AC2511">
        <v>3.6604361370716512</v>
      </c>
      <c r="AF2511">
        <v>4.5950155763239877</v>
      </c>
      <c r="AH2511">
        <v>4.7507788161993769</v>
      </c>
    </row>
    <row r="2512" spans="2:34" x14ac:dyDescent="0.5">
      <c r="B2512">
        <v>4.9844236760124616</v>
      </c>
      <c r="C2512">
        <v>5.2180685358255454</v>
      </c>
      <c r="D2512">
        <v>4.9065420560747661</v>
      </c>
      <c r="G2512">
        <v>5.9968847352024923</v>
      </c>
      <c r="H2512">
        <v>3.3489096573208719</v>
      </c>
      <c r="I2512">
        <v>5.0623052959501553</v>
      </c>
      <c r="L2512">
        <v>5.4517133956386292</v>
      </c>
      <c r="M2512">
        <v>8.0218068535825537</v>
      </c>
      <c r="N2512">
        <v>5.3738317757009346</v>
      </c>
      <c r="R2512">
        <v>5.5295950155763247</v>
      </c>
      <c r="S2512">
        <v>4.2056074766355138</v>
      </c>
      <c r="X2512">
        <v>4.9844236760124616</v>
      </c>
      <c r="AA2512">
        <v>3.6604361370716512</v>
      </c>
      <c r="AB2512">
        <v>4.4392523364485994</v>
      </c>
      <c r="AC2512">
        <v>4.0498442367601246</v>
      </c>
      <c r="AF2512">
        <v>4.9844236760124607</v>
      </c>
      <c r="AH2512">
        <v>6.3862928348909662</v>
      </c>
    </row>
    <row r="2513" spans="2:34" x14ac:dyDescent="0.5">
      <c r="B2513">
        <v>4.5171339563862931</v>
      </c>
      <c r="C2513">
        <v>4.2056074766355138</v>
      </c>
      <c r="D2513">
        <v>3.1152647975077881</v>
      </c>
      <c r="G2513">
        <v>7.3208722741433023</v>
      </c>
      <c r="H2513">
        <v>5.0623052959501553</v>
      </c>
      <c r="I2513">
        <v>6.3084112149532707</v>
      </c>
      <c r="L2513">
        <v>6.61993769470405</v>
      </c>
      <c r="M2513">
        <v>9.1900311526479754</v>
      </c>
      <c r="N2513">
        <v>7.1651090342679122</v>
      </c>
      <c r="R2513">
        <v>4.8286604361370724</v>
      </c>
      <c r="S2513">
        <v>4.7507788161993769</v>
      </c>
      <c r="X2513">
        <v>5.0623052959501553</v>
      </c>
      <c r="AA2513">
        <v>2.9595015576323989</v>
      </c>
      <c r="AB2513">
        <v>3.037383177570093</v>
      </c>
      <c r="AC2513">
        <v>4.7507788161993769</v>
      </c>
      <c r="AF2513">
        <v>5.9968847352024923</v>
      </c>
      <c r="AH2513">
        <v>4.1277258566978192</v>
      </c>
    </row>
    <row r="2514" spans="2:34" x14ac:dyDescent="0.5">
      <c r="B2514">
        <v>3.3489096573208719</v>
      </c>
      <c r="C2514">
        <v>4.8286604361370724</v>
      </c>
      <c r="D2514">
        <v>4.2834890965732093</v>
      </c>
      <c r="G2514">
        <v>4.2834890965732093</v>
      </c>
      <c r="H2514">
        <v>6.3862928348909662</v>
      </c>
      <c r="I2514">
        <v>5.1401869158878508</v>
      </c>
      <c r="L2514">
        <v>5.7632398753894076</v>
      </c>
      <c r="M2514">
        <v>6.8535825545171338</v>
      </c>
      <c r="N2514">
        <v>5.2180685358255454</v>
      </c>
      <c r="R2514">
        <v>13.2398753894081</v>
      </c>
      <c r="S2514">
        <v>2.180685358255452</v>
      </c>
      <c r="X2514">
        <v>3.4267912772585669</v>
      </c>
      <c r="AA2514">
        <v>3.504672897196262</v>
      </c>
      <c r="AB2514">
        <v>4.1277258566978192</v>
      </c>
      <c r="AC2514">
        <v>3.4267912772585669</v>
      </c>
      <c r="AF2514">
        <v>5.4517133956386292</v>
      </c>
      <c r="AH2514">
        <v>3.97196261682243</v>
      </c>
    </row>
    <row r="2515" spans="2:34" x14ac:dyDescent="0.5">
      <c r="B2515">
        <v>6.5420560747663554</v>
      </c>
      <c r="C2515">
        <v>4.9844236760124616</v>
      </c>
      <c r="D2515">
        <v>8.878504672897197</v>
      </c>
      <c r="G2515">
        <v>5.4517133956386292</v>
      </c>
      <c r="H2515">
        <v>4.6728971962616823</v>
      </c>
      <c r="I2515">
        <v>6.3084112149532707</v>
      </c>
      <c r="L2515">
        <v>3.7383177570093462</v>
      </c>
      <c r="M2515">
        <v>5.2180685358255454</v>
      </c>
      <c r="N2515">
        <v>5.5295950155763238</v>
      </c>
      <c r="R2515">
        <v>6.6199376947040491</v>
      </c>
      <c r="S2515">
        <v>5.3738317757009346</v>
      </c>
      <c r="X2515">
        <v>4.2056074766355138</v>
      </c>
      <c r="AA2515">
        <v>4.6728971962616823</v>
      </c>
      <c r="AB2515">
        <v>4.8286604361370724</v>
      </c>
      <c r="AC2515">
        <v>2.8816199376947038</v>
      </c>
      <c r="AF2515">
        <v>4.5950155763239877</v>
      </c>
      <c r="AH2515">
        <v>4.3613707165109039</v>
      </c>
    </row>
    <row r="2516" spans="2:34" x14ac:dyDescent="0.5">
      <c r="B2516">
        <v>3.037383177570093</v>
      </c>
      <c r="C2516">
        <v>5.1401869158878508</v>
      </c>
      <c r="D2516">
        <v>4.8286604361370724</v>
      </c>
      <c r="G2516">
        <v>5.2180685358255454</v>
      </c>
      <c r="H2516">
        <v>4.4392523364485994</v>
      </c>
      <c r="I2516">
        <v>5.4517133956386292</v>
      </c>
      <c r="L2516">
        <v>3.97196261682243</v>
      </c>
      <c r="M2516">
        <v>7.009345794392523</v>
      </c>
      <c r="N2516">
        <v>3.3489096573208719</v>
      </c>
      <c r="R2516">
        <v>10.124610591900311</v>
      </c>
      <c r="S2516">
        <v>3.8161993769470408</v>
      </c>
      <c r="X2516">
        <v>4.1277258566978192</v>
      </c>
      <c r="AA2516">
        <v>2.8037383177570092</v>
      </c>
      <c r="AB2516">
        <v>3.582554517133957</v>
      </c>
      <c r="AC2516">
        <v>3.037383177570093</v>
      </c>
      <c r="AF2516">
        <v>4.9844236760124607</v>
      </c>
      <c r="AH2516">
        <v>2.8037383177570092</v>
      </c>
    </row>
    <row r="2517" spans="2:34" x14ac:dyDescent="0.5">
      <c r="B2517">
        <v>6.3084112149532707</v>
      </c>
      <c r="C2517">
        <v>8.0996884735202492</v>
      </c>
      <c r="D2517">
        <v>5.6853582554517139</v>
      </c>
      <c r="G2517">
        <v>8.1775700934579447</v>
      </c>
      <c r="H2517">
        <v>5.3738317757009346</v>
      </c>
      <c r="I2517">
        <v>4.6728971962616823</v>
      </c>
      <c r="L2517">
        <v>5.2180685358255454</v>
      </c>
      <c r="M2517">
        <v>3.5825545171339561</v>
      </c>
      <c r="N2517">
        <v>3.6604361370716512</v>
      </c>
      <c r="R2517">
        <v>4.2834890965732093</v>
      </c>
      <c r="S2517">
        <v>3.894080996884735</v>
      </c>
      <c r="X2517">
        <v>4.6728971962616823</v>
      </c>
      <c r="AA2517">
        <v>3.504672897196262</v>
      </c>
      <c r="AB2517">
        <v>3.97196261682243</v>
      </c>
      <c r="AC2517">
        <v>4.2834890965732093</v>
      </c>
      <c r="AF2517">
        <v>5.1401869158878508</v>
      </c>
      <c r="AH2517">
        <v>3.894080996884735</v>
      </c>
    </row>
    <row r="2518" spans="2:34" x14ac:dyDescent="0.5">
      <c r="B2518">
        <v>6.230529595015577</v>
      </c>
      <c r="C2518">
        <v>4.6728971962616823</v>
      </c>
      <c r="D2518">
        <v>3.97196261682243</v>
      </c>
      <c r="G2518">
        <v>9.0342679127725862</v>
      </c>
      <c r="H2518">
        <v>4.4392523364485994</v>
      </c>
      <c r="I2518">
        <v>4.9844236760124616</v>
      </c>
      <c r="L2518">
        <v>4.8286604361370724</v>
      </c>
      <c r="M2518">
        <v>3.97196261682243</v>
      </c>
      <c r="N2518">
        <v>6.2305295950155761</v>
      </c>
      <c r="R2518">
        <v>4.2834890965732093</v>
      </c>
      <c r="S2518">
        <v>3.7383177570093462</v>
      </c>
      <c r="X2518">
        <v>5.9968847352024923</v>
      </c>
      <c r="AA2518">
        <v>3.7383177570093462</v>
      </c>
      <c r="AB2518">
        <v>5.2180685358255454</v>
      </c>
      <c r="AC2518">
        <v>3.8161993769470408</v>
      </c>
      <c r="AF2518">
        <v>5.1401869158878508</v>
      </c>
      <c r="AH2518">
        <v>3.97196261682243</v>
      </c>
    </row>
    <row r="2519" spans="2:34" x14ac:dyDescent="0.5">
      <c r="B2519">
        <v>6.230529595015577</v>
      </c>
      <c r="C2519">
        <v>5.2180685358255454</v>
      </c>
      <c r="D2519">
        <v>6.61993769470405</v>
      </c>
      <c r="G2519">
        <v>5.2180685358255454</v>
      </c>
      <c r="H2519">
        <v>3.97196261682243</v>
      </c>
      <c r="I2519">
        <v>4.2056074766355138</v>
      </c>
      <c r="L2519">
        <v>4.9065420560747661</v>
      </c>
      <c r="M2519">
        <v>6.5420560747663554</v>
      </c>
      <c r="N2519">
        <v>5.0623052959501553</v>
      </c>
      <c r="R2519">
        <v>7.5545171339563861</v>
      </c>
      <c r="S2519">
        <v>4.9844236760124616</v>
      </c>
      <c r="X2519">
        <v>5.4517133956386292</v>
      </c>
      <c r="AA2519">
        <v>3.4267912772585669</v>
      </c>
      <c r="AB2519">
        <v>3.7383177570093462</v>
      </c>
      <c r="AC2519">
        <v>3.7383177570093462</v>
      </c>
      <c r="AF2519">
        <v>3.504672897196262</v>
      </c>
      <c r="AH2519">
        <v>5.6853582554517139</v>
      </c>
    </row>
    <row r="2520" spans="2:34" x14ac:dyDescent="0.5">
      <c r="B2520">
        <v>4.8286604361370724</v>
      </c>
      <c r="C2520">
        <v>4.1277258566978192</v>
      </c>
      <c r="D2520">
        <v>5.2180685358255454</v>
      </c>
      <c r="G2520">
        <v>6.6978193146417446</v>
      </c>
      <c r="H2520">
        <v>4.2834890965732093</v>
      </c>
      <c r="I2520">
        <v>4.4392523364485994</v>
      </c>
      <c r="L2520">
        <v>4.2056074766355138</v>
      </c>
      <c r="M2520">
        <v>6.230529595015577</v>
      </c>
      <c r="N2520">
        <v>5.4517133956386292</v>
      </c>
      <c r="R2520">
        <v>4.7507788161993769</v>
      </c>
      <c r="S2520">
        <v>2.959501557632398</v>
      </c>
      <c r="X2520">
        <v>5.4517133956386292</v>
      </c>
      <c r="AA2520">
        <v>3.8161993769470408</v>
      </c>
      <c r="AB2520">
        <v>3.3489096573208719</v>
      </c>
      <c r="AC2520">
        <v>4.2834890965732093</v>
      </c>
      <c r="AF2520">
        <v>5.9968847352024923</v>
      </c>
      <c r="AH2520">
        <v>3.1152647975077881</v>
      </c>
    </row>
    <row r="2521" spans="2:34" x14ac:dyDescent="0.5">
      <c r="B2521">
        <v>5.4517133956386292</v>
      </c>
      <c r="C2521">
        <v>3.8161993769470408</v>
      </c>
      <c r="D2521">
        <v>4.2056074766355138</v>
      </c>
      <c r="G2521">
        <v>6.5420560747663554</v>
      </c>
      <c r="H2521">
        <v>3.6604361370716512</v>
      </c>
      <c r="I2521">
        <v>6.5420560747663554</v>
      </c>
      <c r="L2521">
        <v>4.5171339563862931</v>
      </c>
      <c r="M2521">
        <v>5.6853582554517139</v>
      </c>
      <c r="N2521">
        <v>5.9190031152647968</v>
      </c>
      <c r="R2521">
        <v>3.4267912772585669</v>
      </c>
      <c r="S2521">
        <v>4.9065420560747661</v>
      </c>
      <c r="X2521">
        <v>2.8816199376947038</v>
      </c>
      <c r="AA2521">
        <v>4.0498442367601246</v>
      </c>
      <c r="AB2521">
        <v>3.6604361370716512</v>
      </c>
      <c r="AC2521">
        <v>4.1277258566978192</v>
      </c>
      <c r="AF2521">
        <v>5.7632398753894076</v>
      </c>
      <c r="AH2521">
        <v>6.0747663551401869</v>
      </c>
    </row>
    <row r="2522" spans="2:34" x14ac:dyDescent="0.5">
      <c r="B2522">
        <v>4.7507788161993769</v>
      </c>
      <c r="C2522">
        <v>4.7507788161993769</v>
      </c>
      <c r="D2522">
        <v>4.2834890965732093</v>
      </c>
      <c r="G2522">
        <v>7.8660436137071654</v>
      </c>
      <c r="H2522">
        <v>5.9968847352024923</v>
      </c>
      <c r="I2522">
        <v>6.0747663551401869</v>
      </c>
      <c r="L2522">
        <v>11.83800623052959</v>
      </c>
      <c r="M2522">
        <v>4.8286604361370724</v>
      </c>
      <c r="N2522">
        <v>3.5825545171339561</v>
      </c>
      <c r="R2522">
        <v>5.6853582554517139</v>
      </c>
      <c r="S2522">
        <v>6.2305295950155761</v>
      </c>
      <c r="X2522">
        <v>5.0623052959501553</v>
      </c>
      <c r="AA2522">
        <v>2.9595015576323989</v>
      </c>
      <c r="AB2522">
        <v>2.64797507788162</v>
      </c>
      <c r="AC2522">
        <v>4.4392523364485994</v>
      </c>
      <c r="AF2522">
        <v>4.7507788161993769</v>
      </c>
      <c r="AH2522">
        <v>4.8286604361370724</v>
      </c>
    </row>
    <row r="2523" spans="2:34" x14ac:dyDescent="0.5">
      <c r="B2523">
        <v>3.7383177570093462</v>
      </c>
      <c r="C2523">
        <v>5.7632398753894076</v>
      </c>
      <c r="D2523">
        <v>4.9844236760124616</v>
      </c>
      <c r="G2523">
        <v>3.7383177570093462</v>
      </c>
      <c r="H2523">
        <v>4.6728971962616823</v>
      </c>
      <c r="I2523">
        <v>4.9844236760124616</v>
      </c>
      <c r="L2523">
        <v>6.6978193146417446</v>
      </c>
      <c r="M2523">
        <v>4.9844236760124607</v>
      </c>
      <c r="N2523">
        <v>6.3084112149532707</v>
      </c>
      <c r="R2523">
        <v>6.7757009345794392</v>
      </c>
      <c r="S2523">
        <v>5.1401869158878508</v>
      </c>
      <c r="X2523">
        <v>4.5171339563862931</v>
      </c>
      <c r="AA2523">
        <v>3.6604361370716512</v>
      </c>
      <c r="AB2523">
        <v>3.97196261682243</v>
      </c>
      <c r="AC2523">
        <v>2.4922118380062299</v>
      </c>
      <c r="AF2523">
        <v>4.8286604361370724</v>
      </c>
      <c r="AH2523">
        <v>4.361370716510903</v>
      </c>
    </row>
    <row r="2524" spans="2:34" x14ac:dyDescent="0.5">
      <c r="B2524">
        <v>4.5171339563862931</v>
      </c>
      <c r="C2524">
        <v>5.7632398753894076</v>
      </c>
      <c r="D2524">
        <v>4.5171339563862922</v>
      </c>
      <c r="G2524">
        <v>5.2180685358255454</v>
      </c>
      <c r="H2524">
        <v>6.0747663551401869</v>
      </c>
      <c r="I2524">
        <v>7.3987538940809969</v>
      </c>
      <c r="L2524">
        <v>8.6448598130841123</v>
      </c>
      <c r="M2524">
        <v>5.9968847352024923</v>
      </c>
      <c r="N2524">
        <v>6.8535825545171338</v>
      </c>
      <c r="R2524">
        <v>2.8816199376947038</v>
      </c>
      <c r="S2524">
        <v>4.2834890965732093</v>
      </c>
      <c r="X2524">
        <v>5.3738317757009346</v>
      </c>
      <c r="AA2524">
        <v>5.2180685358255454</v>
      </c>
      <c r="AB2524">
        <v>3.7383177570093462</v>
      </c>
      <c r="AC2524">
        <v>4.4392523364485994</v>
      </c>
      <c r="AF2524">
        <v>4.4392523364485994</v>
      </c>
      <c r="AH2524">
        <v>4.2834890965732093</v>
      </c>
    </row>
    <row r="2525" spans="2:34" x14ac:dyDescent="0.5">
      <c r="B2525">
        <v>5.4517133956386292</v>
      </c>
      <c r="C2525">
        <v>4.9844236760124607</v>
      </c>
      <c r="D2525">
        <v>5.7632398753894076</v>
      </c>
      <c r="G2525">
        <v>5.9968847352024923</v>
      </c>
      <c r="H2525">
        <v>6.61993769470405</v>
      </c>
      <c r="I2525">
        <v>5.3738317757009346</v>
      </c>
      <c r="L2525">
        <v>3.894080996884735</v>
      </c>
      <c r="M2525">
        <v>5.6853582554517139</v>
      </c>
      <c r="N2525">
        <v>6.1526479750778824</v>
      </c>
      <c r="R2525">
        <v>9.1121495327102799</v>
      </c>
      <c r="S2525">
        <v>6.0747663551401869</v>
      </c>
      <c r="X2525">
        <v>5.29595015576324</v>
      </c>
      <c r="AA2525">
        <v>5.9968847352024923</v>
      </c>
      <c r="AB2525">
        <v>4.1277258566978192</v>
      </c>
      <c r="AC2525">
        <v>5.29595015576324</v>
      </c>
      <c r="AF2525">
        <v>4.1277258566978192</v>
      </c>
      <c r="AH2525">
        <v>4.0498442367601246</v>
      </c>
    </row>
    <row r="2526" spans="2:34" x14ac:dyDescent="0.5">
      <c r="B2526">
        <v>5.8411214953271031</v>
      </c>
      <c r="C2526">
        <v>4.0498442367601246</v>
      </c>
      <c r="D2526">
        <v>5.2180685358255454</v>
      </c>
      <c r="G2526">
        <v>6.6978193146417446</v>
      </c>
      <c r="H2526">
        <v>3.4267912772585669</v>
      </c>
      <c r="I2526">
        <v>7.009345794392523</v>
      </c>
      <c r="L2526">
        <v>8.5669781931464186</v>
      </c>
      <c r="M2526">
        <v>4.9844236760124616</v>
      </c>
      <c r="N2526">
        <v>3.8161993769470408</v>
      </c>
      <c r="R2526">
        <v>5.5295950155763238</v>
      </c>
      <c r="S2526">
        <v>4.2056074766355138</v>
      </c>
      <c r="X2526">
        <v>2.9595015576323989</v>
      </c>
      <c r="AA2526">
        <v>2.4143302180685362</v>
      </c>
      <c r="AB2526">
        <v>2.7258566978193151</v>
      </c>
      <c r="AC2526">
        <v>3.1152647975077881</v>
      </c>
      <c r="AF2526">
        <v>4.5171339563862931</v>
      </c>
      <c r="AH2526">
        <v>5.9190031152647977</v>
      </c>
    </row>
    <row r="2527" spans="2:34" x14ac:dyDescent="0.5">
      <c r="B2527">
        <v>4.5950155763239877</v>
      </c>
      <c r="C2527">
        <v>4.6728971962616823</v>
      </c>
      <c r="D2527">
        <v>4.1277258566978192</v>
      </c>
      <c r="G2527">
        <v>5.6074766355140184</v>
      </c>
      <c r="H2527">
        <v>4.6728971962616823</v>
      </c>
      <c r="I2527">
        <v>5.5295950155763238</v>
      </c>
      <c r="L2527">
        <v>7.009345794392523</v>
      </c>
      <c r="M2527">
        <v>6.5420560747663554</v>
      </c>
      <c r="N2527">
        <v>6.3084112149532707</v>
      </c>
      <c r="R2527">
        <v>5.4517133956386292</v>
      </c>
      <c r="S2527">
        <v>2.64797507788162</v>
      </c>
      <c r="X2527">
        <v>3.3489096573208719</v>
      </c>
      <c r="AA2527">
        <v>3.037383177570093</v>
      </c>
      <c r="AB2527">
        <v>3.894080996884735</v>
      </c>
      <c r="AC2527">
        <v>2.8037383177570092</v>
      </c>
      <c r="AF2527">
        <v>3.504672897196262</v>
      </c>
      <c r="AH2527">
        <v>4.2056074766355138</v>
      </c>
    </row>
    <row r="2528" spans="2:34" x14ac:dyDescent="0.5">
      <c r="B2528">
        <v>5.5295950155763247</v>
      </c>
      <c r="C2528">
        <v>3.504672897196262</v>
      </c>
      <c r="D2528">
        <v>3.504672897196262</v>
      </c>
      <c r="G2528">
        <v>5.7632398753894076</v>
      </c>
      <c r="H2528">
        <v>4.361370716510903</v>
      </c>
      <c r="I2528">
        <v>5.9968847352024923</v>
      </c>
      <c r="L2528">
        <v>4.2056074766355138</v>
      </c>
      <c r="M2528">
        <v>6.1526479750778824</v>
      </c>
      <c r="N2528">
        <v>3.4267912772585669</v>
      </c>
      <c r="R2528">
        <v>4.0498442367601246</v>
      </c>
      <c r="S2528">
        <v>2.64797507788162</v>
      </c>
      <c r="X2528">
        <v>3.2710280373831782</v>
      </c>
      <c r="AA2528">
        <v>3.1152647975077881</v>
      </c>
      <c r="AB2528">
        <v>3.1152647975077881</v>
      </c>
      <c r="AC2528">
        <v>2.64797507788162</v>
      </c>
      <c r="AF2528">
        <v>3.8161993769470408</v>
      </c>
      <c r="AH2528">
        <v>7.7881619937694708</v>
      </c>
    </row>
    <row r="2529" spans="2:34" x14ac:dyDescent="0.5">
      <c r="B2529">
        <v>4.6728971962616823</v>
      </c>
      <c r="C2529">
        <v>5.3738317757009346</v>
      </c>
      <c r="D2529">
        <v>8.0218068535825537</v>
      </c>
      <c r="G2529">
        <v>6.1526479750778824</v>
      </c>
      <c r="H2529">
        <v>4.3613707165109039</v>
      </c>
      <c r="I2529">
        <v>5.1401869158878508</v>
      </c>
      <c r="L2529">
        <v>6.0747663551401869</v>
      </c>
      <c r="M2529">
        <v>7.4766355140186924</v>
      </c>
      <c r="N2529">
        <v>3.5825545171339561</v>
      </c>
      <c r="R2529">
        <v>4.9844236760124616</v>
      </c>
      <c r="S2529">
        <v>4.5171339563862931</v>
      </c>
      <c r="X2529">
        <v>3.8161993769470399</v>
      </c>
      <c r="AA2529">
        <v>3.6604361370716512</v>
      </c>
      <c r="AB2529">
        <v>3.5825545171339561</v>
      </c>
      <c r="AC2529">
        <v>4.2056074766355138</v>
      </c>
      <c r="AF2529">
        <v>6.3084112149532707</v>
      </c>
      <c r="AH2529">
        <v>4.0498442367601246</v>
      </c>
    </row>
    <row r="2530" spans="2:34" x14ac:dyDescent="0.5">
      <c r="B2530">
        <v>5.4517133956386292</v>
      </c>
      <c r="C2530">
        <v>5.8411214953271031</v>
      </c>
      <c r="D2530">
        <v>4.5171339563862931</v>
      </c>
      <c r="G2530">
        <v>7.7102803738317753</v>
      </c>
      <c r="H2530">
        <v>4.7507788161993769</v>
      </c>
      <c r="I2530">
        <v>7.0872274143302194</v>
      </c>
      <c r="L2530">
        <v>4.6728971962616823</v>
      </c>
      <c r="M2530">
        <v>5.0623052959501553</v>
      </c>
      <c r="N2530">
        <v>5.1401869158878508</v>
      </c>
      <c r="R2530">
        <v>10.124610591900311</v>
      </c>
      <c r="S2530">
        <v>2.8816199376947038</v>
      </c>
      <c r="X2530">
        <v>4.9844236760124616</v>
      </c>
      <c r="AA2530">
        <v>4.2056074766355138</v>
      </c>
      <c r="AB2530">
        <v>3.3489096573208719</v>
      </c>
      <c r="AC2530">
        <v>2.959501557632398</v>
      </c>
      <c r="AF2530">
        <v>5.5295950155763238</v>
      </c>
      <c r="AH2530">
        <v>3.1931464174454831</v>
      </c>
    </row>
    <row r="2531" spans="2:34" x14ac:dyDescent="0.5">
      <c r="B2531">
        <v>6.0747663551401878</v>
      </c>
      <c r="C2531">
        <v>3.1152647975077881</v>
      </c>
      <c r="D2531">
        <v>4.9844236760124616</v>
      </c>
      <c r="G2531">
        <v>6.0747663551401878</v>
      </c>
      <c r="H2531">
        <v>3.2710280373831782</v>
      </c>
      <c r="I2531">
        <v>5.6074766355140184</v>
      </c>
      <c r="L2531">
        <v>6.5420560747663554</v>
      </c>
      <c r="M2531">
        <v>5.9968847352024923</v>
      </c>
      <c r="N2531">
        <v>5.8411214953271031</v>
      </c>
      <c r="R2531">
        <v>4.8286604361370724</v>
      </c>
      <c r="S2531">
        <v>4.0498442367601246</v>
      </c>
      <c r="X2531">
        <v>3.894080996884735</v>
      </c>
      <c r="AA2531">
        <v>2.64797507788162</v>
      </c>
      <c r="AB2531">
        <v>3.2710280373831782</v>
      </c>
      <c r="AC2531">
        <v>3.504672897196262</v>
      </c>
      <c r="AF2531">
        <v>4.5171339563862931</v>
      </c>
      <c r="AH2531">
        <v>6.0747663551401869</v>
      </c>
    </row>
    <row r="2532" spans="2:34" x14ac:dyDescent="0.5">
      <c r="B2532">
        <v>3.8161993769470408</v>
      </c>
      <c r="C2532">
        <v>3.3489096573208719</v>
      </c>
      <c r="D2532">
        <v>5.3738317757009346</v>
      </c>
      <c r="G2532">
        <v>2.4143302180685362</v>
      </c>
      <c r="H2532">
        <v>4.9844236760124616</v>
      </c>
      <c r="I2532">
        <v>5.4517133956386292</v>
      </c>
      <c r="L2532">
        <v>7.3208722741433023</v>
      </c>
      <c r="M2532">
        <v>4.5950155763239877</v>
      </c>
      <c r="N2532">
        <v>4.4392523364485994</v>
      </c>
      <c r="R2532">
        <v>3.97196261682243</v>
      </c>
      <c r="S2532">
        <v>4.9065420560747661</v>
      </c>
      <c r="X2532">
        <v>9.1121495327102799</v>
      </c>
      <c r="AA2532">
        <v>3.97196261682243</v>
      </c>
      <c r="AB2532">
        <v>3.037383177570093</v>
      </c>
      <c r="AC2532">
        <v>3.894080996884735</v>
      </c>
      <c r="AF2532">
        <v>4.5950155763239877</v>
      </c>
      <c r="AH2532">
        <v>4.8286604361370724</v>
      </c>
    </row>
    <row r="2533" spans="2:34" x14ac:dyDescent="0.5">
      <c r="B2533">
        <v>6.1526479750778824</v>
      </c>
      <c r="C2533">
        <v>7.3208722741433023</v>
      </c>
      <c r="D2533">
        <v>4.2834890965732093</v>
      </c>
      <c r="G2533">
        <v>8.0996884735202492</v>
      </c>
      <c r="H2533">
        <v>3.037383177570093</v>
      </c>
      <c r="I2533">
        <v>5.9968847352024923</v>
      </c>
      <c r="L2533">
        <v>5.7632398753894094</v>
      </c>
      <c r="M2533">
        <v>9.2679127725856709</v>
      </c>
      <c r="N2533">
        <v>5.9968847352024923</v>
      </c>
      <c r="R2533">
        <v>4.7507788161993769</v>
      </c>
      <c r="S2533">
        <v>5.2180685358255454</v>
      </c>
      <c r="X2533">
        <v>5.6853582554517139</v>
      </c>
      <c r="AA2533">
        <v>4.9065420560747661</v>
      </c>
      <c r="AB2533">
        <v>4.2834890965732093</v>
      </c>
      <c r="AC2533">
        <v>2.570093457943925</v>
      </c>
      <c r="AF2533">
        <v>4.7507788161993769</v>
      </c>
      <c r="AH2533">
        <v>4.5950155763239877</v>
      </c>
    </row>
    <row r="2534" spans="2:34" x14ac:dyDescent="0.5">
      <c r="B2534">
        <v>5.8411214953271031</v>
      </c>
      <c r="C2534">
        <v>4.4392523364485994</v>
      </c>
      <c r="D2534">
        <v>4.2056074766355138</v>
      </c>
      <c r="G2534">
        <v>3.1152647975077881</v>
      </c>
      <c r="H2534">
        <v>5.5295950155763238</v>
      </c>
      <c r="I2534">
        <v>6.8535825545171338</v>
      </c>
      <c r="L2534">
        <v>6.9314641744548284</v>
      </c>
      <c r="M2534">
        <v>4.8286604361370724</v>
      </c>
      <c r="N2534">
        <v>3.7383177570093462</v>
      </c>
      <c r="R2534">
        <v>4.6728971962616823</v>
      </c>
      <c r="S2534">
        <v>5.6853582554517139</v>
      </c>
      <c r="X2534">
        <v>3.8161993769470408</v>
      </c>
      <c r="AA2534">
        <v>2.64797507788162</v>
      </c>
      <c r="AB2534">
        <v>2.64797507788162</v>
      </c>
      <c r="AC2534">
        <v>2.8037383177570092</v>
      </c>
      <c r="AF2534">
        <v>4.9844236760124616</v>
      </c>
      <c r="AH2534">
        <v>4.3613707165109039</v>
      </c>
    </row>
    <row r="2535" spans="2:34" x14ac:dyDescent="0.5">
      <c r="B2535">
        <v>3.8161993769470408</v>
      </c>
      <c r="C2535">
        <v>5.4517133956386292</v>
      </c>
      <c r="D2535">
        <v>4.2056074766355138</v>
      </c>
      <c r="G2535">
        <v>4.5950155763239877</v>
      </c>
      <c r="H2535">
        <v>3.582554517133957</v>
      </c>
      <c r="I2535">
        <v>5.7632398753894076</v>
      </c>
      <c r="L2535">
        <v>10.59190031152648</v>
      </c>
      <c r="M2535">
        <v>8.5669781931464186</v>
      </c>
      <c r="N2535">
        <v>3.8161993769470408</v>
      </c>
      <c r="R2535">
        <v>10.90342679127726</v>
      </c>
      <c r="S2535">
        <v>3.3489096573208719</v>
      </c>
      <c r="X2535">
        <v>5.0623052959501553</v>
      </c>
      <c r="AA2535">
        <v>5.2180685358255454</v>
      </c>
      <c r="AB2535">
        <v>4.5950155763239877</v>
      </c>
      <c r="AC2535">
        <v>2.9595015576323989</v>
      </c>
      <c r="AF2535">
        <v>4.3613707165109039</v>
      </c>
      <c r="AH2535">
        <v>5.5295950155763247</v>
      </c>
    </row>
    <row r="2536" spans="2:34" x14ac:dyDescent="0.5">
      <c r="B2536">
        <v>4.2056074766355138</v>
      </c>
      <c r="C2536">
        <v>4.5950155763239877</v>
      </c>
      <c r="D2536">
        <v>5.0623052959501553</v>
      </c>
      <c r="G2536">
        <v>7.3987538940809969</v>
      </c>
      <c r="H2536">
        <v>4.2834890965732093</v>
      </c>
      <c r="I2536">
        <v>13.084112149532711</v>
      </c>
      <c r="L2536">
        <v>6.8535825545171338</v>
      </c>
      <c r="M2536">
        <v>5.3738317757009346</v>
      </c>
      <c r="N2536">
        <v>5.29595015576324</v>
      </c>
      <c r="R2536">
        <v>6.2305295950155761</v>
      </c>
      <c r="S2536">
        <v>6.7757009345794392</v>
      </c>
      <c r="X2536">
        <v>2.959501557632398</v>
      </c>
      <c r="AA2536">
        <v>3.8161993769470408</v>
      </c>
      <c r="AB2536">
        <v>3.504672897196262</v>
      </c>
      <c r="AC2536">
        <v>2.3364485981308412</v>
      </c>
      <c r="AF2536">
        <v>4.361370716510903</v>
      </c>
      <c r="AH2536">
        <v>3.1152647975077881</v>
      </c>
    </row>
    <row r="2537" spans="2:34" x14ac:dyDescent="0.5">
      <c r="B2537">
        <v>4.9065420560747661</v>
      </c>
      <c r="C2537">
        <v>3.7383177570093462</v>
      </c>
      <c r="D2537">
        <v>6.3862928348909662</v>
      </c>
      <c r="G2537">
        <v>7.009345794392523</v>
      </c>
      <c r="H2537">
        <v>4.9844236760124616</v>
      </c>
      <c r="I2537">
        <v>5.1401869158878508</v>
      </c>
      <c r="L2537">
        <v>5.1401869158878508</v>
      </c>
      <c r="M2537">
        <v>5.6853582554517139</v>
      </c>
      <c r="N2537">
        <v>5.0623052959501553</v>
      </c>
      <c r="R2537">
        <v>3.504672897196262</v>
      </c>
      <c r="S2537">
        <v>3.2710280373831782</v>
      </c>
      <c r="X2537">
        <v>11.13707165109034</v>
      </c>
      <c r="AA2537">
        <v>2.8816199376947038</v>
      </c>
      <c r="AB2537">
        <v>4.4392523364485994</v>
      </c>
      <c r="AC2537">
        <v>4.7507788161993769</v>
      </c>
      <c r="AF2537">
        <v>3.037383177570093</v>
      </c>
      <c r="AH2537">
        <v>4.2834890965732093</v>
      </c>
    </row>
    <row r="2538" spans="2:34" x14ac:dyDescent="0.5">
      <c r="B2538">
        <v>3.894080996884735</v>
      </c>
      <c r="C2538">
        <v>5.1401869158878508</v>
      </c>
      <c r="D2538">
        <v>4.8286604361370724</v>
      </c>
      <c r="G2538">
        <v>4.5171339563862931</v>
      </c>
      <c r="H2538">
        <v>5.3738317757009346</v>
      </c>
      <c r="I2538">
        <v>4.2834890965732093</v>
      </c>
      <c r="L2538">
        <v>7.2429906542056077</v>
      </c>
      <c r="M2538">
        <v>4.8286604361370724</v>
      </c>
      <c r="N2538">
        <v>4.2834890965732093</v>
      </c>
      <c r="R2538">
        <v>5.3738317757009346</v>
      </c>
      <c r="S2538">
        <v>4.3613707165109039</v>
      </c>
      <c r="X2538">
        <v>5.6074766355140184</v>
      </c>
      <c r="AA2538">
        <v>3.894080996884735</v>
      </c>
      <c r="AB2538">
        <v>3.1152647975077881</v>
      </c>
      <c r="AC2538">
        <v>2.64797507788162</v>
      </c>
      <c r="AF2538">
        <v>5.5295950155763247</v>
      </c>
      <c r="AH2538">
        <v>5.9190031152647977</v>
      </c>
    </row>
    <row r="2539" spans="2:34" x14ac:dyDescent="0.5">
      <c r="B2539">
        <v>5.0623052959501553</v>
      </c>
      <c r="C2539">
        <v>3.3489096573208719</v>
      </c>
      <c r="D2539">
        <v>3.504672897196262</v>
      </c>
      <c r="G2539">
        <v>5.29595015576324</v>
      </c>
      <c r="H2539">
        <v>6.61993769470405</v>
      </c>
      <c r="I2539">
        <v>7.2429906542056077</v>
      </c>
      <c r="L2539">
        <v>6.7757009345794392</v>
      </c>
      <c r="M2539">
        <v>6.9314641744548284</v>
      </c>
      <c r="N2539">
        <v>4.9065420560747661</v>
      </c>
      <c r="R2539">
        <v>3.894080996884735</v>
      </c>
      <c r="S2539">
        <v>3.504672897196262</v>
      </c>
      <c r="X2539">
        <v>4.9065420560747661</v>
      </c>
      <c r="AA2539">
        <v>3.7383177570093462</v>
      </c>
      <c r="AB2539">
        <v>3.894080996884735</v>
      </c>
      <c r="AC2539">
        <v>2.4922118380062308</v>
      </c>
      <c r="AF2539">
        <v>6.5420560747663554</v>
      </c>
      <c r="AH2539">
        <v>4.4392523364485994</v>
      </c>
    </row>
    <row r="2540" spans="2:34" x14ac:dyDescent="0.5">
      <c r="B2540">
        <v>3.97196261682243</v>
      </c>
      <c r="C2540">
        <v>5.6074766355140184</v>
      </c>
      <c r="D2540">
        <v>5.7632398753894076</v>
      </c>
      <c r="G2540">
        <v>6.3862928348909662</v>
      </c>
      <c r="H2540">
        <v>5.8411214953271031</v>
      </c>
      <c r="I2540">
        <v>5.8411214953271031</v>
      </c>
      <c r="L2540">
        <v>4.6728971962616823</v>
      </c>
      <c r="M2540">
        <v>4.1277258566978192</v>
      </c>
      <c r="N2540">
        <v>5.8411214953271031</v>
      </c>
      <c r="R2540">
        <v>9.8909657320872277</v>
      </c>
      <c r="S2540">
        <v>4.5950155763239877</v>
      </c>
      <c r="X2540">
        <v>4.6728971962616823</v>
      </c>
      <c r="AA2540">
        <v>5.0623052959501553</v>
      </c>
      <c r="AB2540">
        <v>2.4143302180685362</v>
      </c>
      <c r="AC2540">
        <v>2.3364485981308412</v>
      </c>
      <c r="AF2540">
        <v>3.8161993769470408</v>
      </c>
      <c r="AH2540">
        <v>4.0498442367601246</v>
      </c>
    </row>
    <row r="2541" spans="2:34" x14ac:dyDescent="0.5">
      <c r="B2541">
        <v>5.2180685358255454</v>
      </c>
      <c r="C2541">
        <v>4.1277258566978192</v>
      </c>
      <c r="D2541">
        <v>6.5420560747663554</v>
      </c>
      <c r="G2541">
        <v>5.1401869158878508</v>
      </c>
      <c r="H2541">
        <v>4.9844236760124616</v>
      </c>
      <c r="I2541">
        <v>11.059190031152649</v>
      </c>
      <c r="L2541">
        <v>6.5420560747663554</v>
      </c>
      <c r="M2541">
        <v>4.8286604361370724</v>
      </c>
      <c r="N2541">
        <v>8.3333333333333321</v>
      </c>
      <c r="R2541">
        <v>3.2710280373831782</v>
      </c>
      <c r="S2541">
        <v>4.5171339563862931</v>
      </c>
      <c r="X2541">
        <v>4.5171339563862931</v>
      </c>
      <c r="AA2541">
        <v>2.9595015576323989</v>
      </c>
      <c r="AB2541">
        <v>4.3613707165109039</v>
      </c>
      <c r="AC2541">
        <v>3.8161993769470408</v>
      </c>
      <c r="AF2541">
        <v>4.1277258566978201</v>
      </c>
      <c r="AH2541">
        <v>4.0498442367601246</v>
      </c>
    </row>
    <row r="2542" spans="2:34" x14ac:dyDescent="0.5">
      <c r="B2542">
        <v>4.9844236760124616</v>
      </c>
      <c r="C2542">
        <v>5.8411214953271031</v>
      </c>
      <c r="D2542">
        <v>4.361370716510903</v>
      </c>
      <c r="G2542">
        <v>3.1931464174454831</v>
      </c>
      <c r="H2542">
        <v>6.8535825545171338</v>
      </c>
      <c r="I2542">
        <v>5.3738317757009346</v>
      </c>
      <c r="L2542">
        <v>6.0747663551401869</v>
      </c>
      <c r="M2542">
        <v>13.473520249221179</v>
      </c>
      <c r="N2542">
        <v>4.5171339563862931</v>
      </c>
      <c r="R2542">
        <v>5.2180685358255454</v>
      </c>
      <c r="S2542">
        <v>3.6604361370716512</v>
      </c>
      <c r="X2542">
        <v>3.037383177570093</v>
      </c>
      <c r="AA2542">
        <v>4.7507788161993769</v>
      </c>
      <c r="AB2542">
        <v>4.4392523364485994</v>
      </c>
      <c r="AC2542">
        <v>3.504672897196262</v>
      </c>
      <c r="AF2542">
        <v>4.2834890965732093</v>
      </c>
      <c r="AH2542">
        <v>3.2710280373831782</v>
      </c>
    </row>
    <row r="2543" spans="2:34" x14ac:dyDescent="0.5">
      <c r="B2543">
        <v>3.7383177570093462</v>
      </c>
      <c r="C2543">
        <v>6.3862928348909662</v>
      </c>
      <c r="D2543">
        <v>5.9190031152647977</v>
      </c>
      <c r="G2543">
        <v>7.0872274143302194</v>
      </c>
      <c r="H2543">
        <v>3.504672897196262</v>
      </c>
      <c r="I2543">
        <v>4.8286604361370724</v>
      </c>
      <c r="L2543">
        <v>5.8411214953271031</v>
      </c>
      <c r="M2543">
        <v>5.2180685358255454</v>
      </c>
      <c r="N2543">
        <v>6.1526479750778824</v>
      </c>
      <c r="R2543">
        <v>5.6853582554517139</v>
      </c>
      <c r="S2543">
        <v>4.4392523364485994</v>
      </c>
      <c r="X2543">
        <v>4.9065420560747661</v>
      </c>
      <c r="AA2543">
        <v>4.2056074766355138</v>
      </c>
      <c r="AB2543">
        <v>3.7383177570093462</v>
      </c>
      <c r="AC2543">
        <v>3.582554517133957</v>
      </c>
      <c r="AF2543">
        <v>4.9065420560747661</v>
      </c>
      <c r="AH2543">
        <v>3.8161993769470408</v>
      </c>
    </row>
    <row r="2544" spans="2:34" x14ac:dyDescent="0.5">
      <c r="B2544">
        <v>4.9844236760124616</v>
      </c>
      <c r="C2544">
        <v>3.4267912772585669</v>
      </c>
      <c r="D2544">
        <v>4.9065420560747661</v>
      </c>
      <c r="G2544">
        <v>5.5295950155763238</v>
      </c>
      <c r="H2544">
        <v>5.0623052959501553</v>
      </c>
      <c r="I2544">
        <v>7.4766355140186924</v>
      </c>
      <c r="L2544">
        <v>4.2834890965732093</v>
      </c>
      <c r="M2544">
        <v>4.7507788161993769</v>
      </c>
      <c r="N2544">
        <v>5.2180685358255454</v>
      </c>
      <c r="R2544">
        <v>16.822429906542059</v>
      </c>
      <c r="S2544">
        <v>4.5171339563862922</v>
      </c>
      <c r="X2544">
        <v>4.7507788161993769</v>
      </c>
      <c r="AA2544">
        <v>3.3489096573208719</v>
      </c>
      <c r="AB2544">
        <v>3.8161993769470408</v>
      </c>
      <c r="AC2544">
        <v>3.8161993769470408</v>
      </c>
      <c r="AF2544">
        <v>4.2056074766355138</v>
      </c>
      <c r="AH2544">
        <v>7.6323987538940816</v>
      </c>
    </row>
    <row r="2545" spans="2:34" x14ac:dyDescent="0.5">
      <c r="B2545">
        <v>5.7632398753894094</v>
      </c>
      <c r="C2545">
        <v>4.3613707165109039</v>
      </c>
      <c r="D2545">
        <v>4.2056074766355138</v>
      </c>
      <c r="G2545">
        <v>6.7757009345794401</v>
      </c>
      <c r="H2545">
        <v>4.0498442367601246</v>
      </c>
      <c r="I2545">
        <v>5.0623052959501553</v>
      </c>
      <c r="L2545">
        <v>4.1277258566978192</v>
      </c>
      <c r="M2545">
        <v>4.4392523364485994</v>
      </c>
      <c r="N2545">
        <v>3.894080996884735</v>
      </c>
      <c r="R2545">
        <v>5.8411214953271031</v>
      </c>
      <c r="S2545">
        <v>4.8286604361370724</v>
      </c>
      <c r="X2545">
        <v>4.5171339563862922</v>
      </c>
      <c r="AA2545">
        <v>4.6728971962616823</v>
      </c>
      <c r="AB2545">
        <v>3.97196261682243</v>
      </c>
      <c r="AC2545">
        <v>2.7258566978193151</v>
      </c>
      <c r="AF2545">
        <v>4.1277258566978192</v>
      </c>
      <c r="AH2545">
        <v>3.115264797507789</v>
      </c>
    </row>
    <row r="2546" spans="2:34" x14ac:dyDescent="0.5">
      <c r="B2546">
        <v>3.4267912772585669</v>
      </c>
      <c r="C2546">
        <v>4.5950155763239877</v>
      </c>
      <c r="D2546">
        <v>4.9065420560747661</v>
      </c>
      <c r="G2546">
        <v>5.8411214953271031</v>
      </c>
      <c r="H2546">
        <v>4.9844236760124616</v>
      </c>
      <c r="I2546">
        <v>8.4112149532710276</v>
      </c>
      <c r="L2546">
        <v>6.3084112149532707</v>
      </c>
      <c r="M2546">
        <v>7.3208722741433023</v>
      </c>
      <c r="N2546">
        <v>7.6323987538940816</v>
      </c>
      <c r="R2546">
        <v>4.8286604361370724</v>
      </c>
      <c r="S2546">
        <v>6.7757009345794392</v>
      </c>
      <c r="X2546">
        <v>5.2180685358255454</v>
      </c>
      <c r="AA2546">
        <v>3.4267912772585669</v>
      </c>
      <c r="AB2546">
        <v>4.6728971962616823</v>
      </c>
      <c r="AC2546">
        <v>2.9595015576323989</v>
      </c>
      <c r="AF2546">
        <v>5.29595015576324</v>
      </c>
      <c r="AH2546">
        <v>4.1277258566978192</v>
      </c>
    </row>
    <row r="2547" spans="2:34" x14ac:dyDescent="0.5">
      <c r="B2547">
        <v>2.959501557632398</v>
      </c>
      <c r="C2547">
        <v>4.1277258566978201</v>
      </c>
      <c r="D2547">
        <v>5.4517133956386292</v>
      </c>
      <c r="G2547">
        <v>5.0623052959501553</v>
      </c>
      <c r="H2547">
        <v>6.5420560747663554</v>
      </c>
      <c r="I2547">
        <v>5.2180685358255454</v>
      </c>
      <c r="L2547">
        <v>6.6978193146417446</v>
      </c>
      <c r="M2547">
        <v>3.7383177570093462</v>
      </c>
      <c r="N2547">
        <v>5.6074766355140184</v>
      </c>
      <c r="R2547">
        <v>5.2180685358255454</v>
      </c>
      <c r="S2547">
        <v>4.6728971962616823</v>
      </c>
      <c r="X2547">
        <v>4.8286604361370724</v>
      </c>
      <c r="AA2547">
        <v>2.9595015576323989</v>
      </c>
      <c r="AB2547">
        <v>2.9595015576323989</v>
      </c>
      <c r="AC2547">
        <v>2.9595015576323989</v>
      </c>
      <c r="AF2547">
        <v>4.4392523364485994</v>
      </c>
      <c r="AH2547">
        <v>4.9844236760124616</v>
      </c>
    </row>
    <row r="2548" spans="2:34" x14ac:dyDescent="0.5">
      <c r="B2548">
        <v>4.5950155763239877</v>
      </c>
      <c r="C2548">
        <v>4.6728971962616823</v>
      </c>
      <c r="D2548">
        <v>3.894080996884735</v>
      </c>
      <c r="G2548">
        <v>6.1526479750778824</v>
      </c>
      <c r="H2548">
        <v>4.4392523364485994</v>
      </c>
      <c r="I2548">
        <v>5.6074766355140184</v>
      </c>
      <c r="L2548">
        <v>7.7102803738317753</v>
      </c>
      <c r="M2548">
        <v>5.8411214953271031</v>
      </c>
      <c r="N2548">
        <v>4.2834890965732093</v>
      </c>
      <c r="R2548">
        <v>4.9065420560747661</v>
      </c>
      <c r="S2548">
        <v>6.3084112149532707</v>
      </c>
      <c r="X2548">
        <v>4.6728971962616823</v>
      </c>
      <c r="AA2548">
        <v>3.5825545171339561</v>
      </c>
      <c r="AB2548">
        <v>4.3613707165109039</v>
      </c>
      <c r="AC2548">
        <v>2.4922118380062299</v>
      </c>
      <c r="AF2548">
        <v>3.97196261682243</v>
      </c>
      <c r="AH2548">
        <v>5.29595015576324</v>
      </c>
    </row>
    <row r="2549" spans="2:34" x14ac:dyDescent="0.5">
      <c r="B2549">
        <v>5.4517133956386292</v>
      </c>
      <c r="C2549">
        <v>4.361370716510903</v>
      </c>
      <c r="D2549">
        <v>4.8286604361370724</v>
      </c>
      <c r="G2549">
        <v>7.2429906542056077</v>
      </c>
      <c r="H2549">
        <v>5.6074766355140184</v>
      </c>
      <c r="I2549">
        <v>5.0623052959501553</v>
      </c>
      <c r="L2549">
        <v>7.5545171339563861</v>
      </c>
      <c r="M2549">
        <v>6.6978193146417446</v>
      </c>
      <c r="N2549">
        <v>11.44859813084112</v>
      </c>
      <c r="R2549">
        <v>4.8286604361370724</v>
      </c>
      <c r="S2549">
        <v>4.7507788161993769</v>
      </c>
      <c r="X2549">
        <v>3.97196261682243</v>
      </c>
      <c r="AA2549">
        <v>4.5171339563862931</v>
      </c>
      <c r="AB2549">
        <v>5.0623052959501553</v>
      </c>
      <c r="AC2549">
        <v>3.8161993769470408</v>
      </c>
      <c r="AF2549">
        <v>4.0498442367601246</v>
      </c>
      <c r="AH2549">
        <v>3.4267912772585669</v>
      </c>
    </row>
    <row r="2550" spans="2:34" x14ac:dyDescent="0.5">
      <c r="B2550">
        <v>4.2056074766355138</v>
      </c>
      <c r="C2550">
        <v>5.29595015576324</v>
      </c>
      <c r="D2550">
        <v>6.3862928348909662</v>
      </c>
      <c r="G2550">
        <v>6.4641744548286608</v>
      </c>
      <c r="H2550">
        <v>4.7507788161993769</v>
      </c>
      <c r="I2550">
        <v>7.8660436137071654</v>
      </c>
      <c r="L2550">
        <v>6.230529595015577</v>
      </c>
      <c r="M2550">
        <v>6.230529595015577</v>
      </c>
      <c r="N2550">
        <v>5.9968847352024923</v>
      </c>
      <c r="R2550">
        <v>5.9190031152647977</v>
      </c>
      <c r="S2550">
        <v>2.8816199376947038</v>
      </c>
      <c r="X2550">
        <v>3.504672897196262</v>
      </c>
      <c r="AA2550">
        <v>4.361370716510903</v>
      </c>
      <c r="AB2550">
        <v>3.6604361370716512</v>
      </c>
      <c r="AC2550">
        <v>3.1152647975077881</v>
      </c>
      <c r="AF2550">
        <v>6.3862928348909662</v>
      </c>
      <c r="AH2550">
        <v>2.8816199376947038</v>
      </c>
    </row>
    <row r="2551" spans="2:34" x14ac:dyDescent="0.5">
      <c r="B2551">
        <v>5.4517133956386292</v>
      </c>
      <c r="C2551">
        <v>5.7632398753894076</v>
      </c>
      <c r="D2551">
        <v>5.5295950155763238</v>
      </c>
      <c r="G2551">
        <v>4.8286604361370724</v>
      </c>
      <c r="H2551">
        <v>5.5295950155763247</v>
      </c>
      <c r="I2551">
        <v>5.9968847352024923</v>
      </c>
      <c r="L2551">
        <v>4.9844236760124616</v>
      </c>
      <c r="M2551">
        <v>5.8411214953271031</v>
      </c>
      <c r="N2551">
        <v>5.9968847352024923</v>
      </c>
      <c r="R2551">
        <v>3.97196261682243</v>
      </c>
      <c r="S2551">
        <v>2.570093457943925</v>
      </c>
      <c r="X2551">
        <v>4.2834890965732093</v>
      </c>
      <c r="AA2551">
        <v>3.894080996884735</v>
      </c>
      <c r="AB2551">
        <v>3.3489096573208719</v>
      </c>
      <c r="AC2551">
        <v>3.6604361370716512</v>
      </c>
      <c r="AF2551">
        <v>4.4392523364485994</v>
      </c>
      <c r="AH2551">
        <v>4.5171339563862931</v>
      </c>
    </row>
    <row r="2552" spans="2:34" x14ac:dyDescent="0.5">
      <c r="B2552">
        <v>5.2180685358255454</v>
      </c>
      <c r="C2552">
        <v>5.1401869158878508</v>
      </c>
      <c r="D2552">
        <v>4.3613707165109039</v>
      </c>
      <c r="G2552">
        <v>5.7632398753894094</v>
      </c>
      <c r="H2552">
        <v>4.9844236760124616</v>
      </c>
      <c r="I2552">
        <v>9.3457943925233646</v>
      </c>
      <c r="L2552">
        <v>3.894080996884735</v>
      </c>
      <c r="M2552">
        <v>8.3333333333333321</v>
      </c>
      <c r="N2552">
        <v>5.9968847352024923</v>
      </c>
      <c r="R2552">
        <v>10.514018691588779</v>
      </c>
      <c r="S2552">
        <v>3.504672897196262</v>
      </c>
      <c r="X2552">
        <v>4.8286604361370724</v>
      </c>
      <c r="AA2552">
        <v>3.504672897196262</v>
      </c>
      <c r="AB2552">
        <v>3.894080996884735</v>
      </c>
      <c r="AC2552">
        <v>3.6604361370716512</v>
      </c>
      <c r="AF2552">
        <v>5.2180685358255454</v>
      </c>
      <c r="AH2552">
        <v>4.6728971962616823</v>
      </c>
    </row>
    <row r="2553" spans="2:34" x14ac:dyDescent="0.5">
      <c r="B2553">
        <v>5.0623052959501553</v>
      </c>
      <c r="C2553">
        <v>3.894080996884735</v>
      </c>
      <c r="D2553">
        <v>6.230529595015577</v>
      </c>
      <c r="G2553">
        <v>5.0623052959501553</v>
      </c>
      <c r="H2553">
        <v>4.2834890965732093</v>
      </c>
      <c r="I2553">
        <v>3.8161993769470408</v>
      </c>
      <c r="L2553">
        <v>6.61993769470405</v>
      </c>
      <c r="M2553">
        <v>6.9314641744548284</v>
      </c>
      <c r="N2553">
        <v>4.8286604361370724</v>
      </c>
      <c r="R2553">
        <v>7.5545171339563861</v>
      </c>
      <c r="S2553">
        <v>5.5295950155763238</v>
      </c>
      <c r="X2553">
        <v>4.9844236760124616</v>
      </c>
      <c r="AA2553">
        <v>2.64797507788162</v>
      </c>
      <c r="AB2553">
        <v>2.64797507788162</v>
      </c>
      <c r="AC2553">
        <v>3.1152647975077881</v>
      </c>
      <c r="AF2553">
        <v>4.4392523364485994</v>
      </c>
      <c r="AH2553">
        <v>4.6728971962616823</v>
      </c>
    </row>
    <row r="2554" spans="2:34" x14ac:dyDescent="0.5">
      <c r="B2554">
        <v>6.5420560747663554</v>
      </c>
      <c r="C2554">
        <v>2.9595015576323989</v>
      </c>
      <c r="D2554">
        <v>6.0747663551401869</v>
      </c>
      <c r="G2554">
        <v>5.1401869158878508</v>
      </c>
      <c r="H2554">
        <v>7.94392523364486</v>
      </c>
      <c r="I2554">
        <v>7.8660436137071654</v>
      </c>
      <c r="L2554">
        <v>4.6728971962616823</v>
      </c>
      <c r="M2554">
        <v>8.1775700934579447</v>
      </c>
      <c r="N2554">
        <v>6.61993769470405</v>
      </c>
      <c r="R2554">
        <v>11.44859813084112</v>
      </c>
      <c r="S2554">
        <v>4.0498442367601246</v>
      </c>
      <c r="X2554">
        <v>4.8286604361370724</v>
      </c>
      <c r="AA2554">
        <v>2.9595015576323989</v>
      </c>
      <c r="AB2554">
        <v>3.3489096573208719</v>
      </c>
      <c r="AC2554">
        <v>4.4392523364485994</v>
      </c>
      <c r="AF2554">
        <v>4.2834890965732093</v>
      </c>
      <c r="AH2554">
        <v>4.4392523364485994</v>
      </c>
    </row>
    <row r="2555" spans="2:34" x14ac:dyDescent="0.5">
      <c r="B2555">
        <v>4.5950155763239877</v>
      </c>
      <c r="C2555">
        <v>4.0498442367601246</v>
      </c>
      <c r="D2555">
        <v>3.504672897196262</v>
      </c>
      <c r="G2555">
        <v>5.29595015576324</v>
      </c>
      <c r="H2555">
        <v>3.97196261682243</v>
      </c>
      <c r="I2555">
        <v>5.9968847352024923</v>
      </c>
      <c r="L2555">
        <v>7.009345794392523</v>
      </c>
      <c r="M2555">
        <v>4.8286604361370724</v>
      </c>
      <c r="N2555">
        <v>6.2305295950155761</v>
      </c>
      <c r="R2555">
        <v>5.7632398753894076</v>
      </c>
      <c r="S2555">
        <v>2.8816199376947038</v>
      </c>
      <c r="X2555">
        <v>4.0498442367601246</v>
      </c>
      <c r="AA2555">
        <v>4.3613707165109039</v>
      </c>
      <c r="AB2555">
        <v>3.115264797507789</v>
      </c>
      <c r="AC2555">
        <v>2.7258566978193151</v>
      </c>
      <c r="AF2555">
        <v>4.5171339563862931</v>
      </c>
      <c r="AH2555">
        <v>2.64797507788162</v>
      </c>
    </row>
    <row r="2556" spans="2:34" x14ac:dyDescent="0.5">
      <c r="B2556">
        <v>6.3084112149532707</v>
      </c>
      <c r="C2556">
        <v>4.6728971962616823</v>
      </c>
      <c r="D2556">
        <v>5.7632398753894094</v>
      </c>
      <c r="G2556">
        <v>6.6199376947040491</v>
      </c>
      <c r="H2556">
        <v>5.6074766355140184</v>
      </c>
      <c r="I2556">
        <v>4.5950155763239877</v>
      </c>
      <c r="L2556">
        <v>4.9844236760124616</v>
      </c>
      <c r="M2556">
        <v>6.2305295950155761</v>
      </c>
      <c r="N2556">
        <v>5.7632398753894076</v>
      </c>
      <c r="R2556">
        <v>4.6728971962616823</v>
      </c>
      <c r="S2556">
        <v>3.115264797507789</v>
      </c>
      <c r="X2556">
        <v>3.894080996884735</v>
      </c>
      <c r="AA2556">
        <v>2.8816199376947038</v>
      </c>
      <c r="AB2556">
        <v>3.97196261682243</v>
      </c>
      <c r="AC2556">
        <v>3.894080996884735</v>
      </c>
      <c r="AF2556">
        <v>5.6074766355140184</v>
      </c>
      <c r="AH2556">
        <v>2.9595015576323989</v>
      </c>
    </row>
    <row r="2557" spans="2:34" x14ac:dyDescent="0.5">
      <c r="B2557">
        <v>6.2305295950155761</v>
      </c>
      <c r="C2557">
        <v>4.2834890965732093</v>
      </c>
      <c r="D2557">
        <v>5.29595015576324</v>
      </c>
      <c r="G2557">
        <v>4.2056074766355138</v>
      </c>
      <c r="H2557">
        <v>3.8161993769470408</v>
      </c>
      <c r="I2557">
        <v>5.7632398753894076</v>
      </c>
      <c r="L2557">
        <v>5.9968847352024923</v>
      </c>
      <c r="M2557">
        <v>4.7507788161993769</v>
      </c>
      <c r="N2557">
        <v>4.2056074766355138</v>
      </c>
      <c r="R2557">
        <v>4.5950155763239877</v>
      </c>
      <c r="S2557">
        <v>6.0747663551401869</v>
      </c>
      <c r="X2557">
        <v>8.2554517133956384</v>
      </c>
      <c r="AA2557">
        <v>4.3613707165109039</v>
      </c>
      <c r="AB2557">
        <v>4.2834890965732093</v>
      </c>
      <c r="AC2557">
        <v>3.2710280373831782</v>
      </c>
      <c r="AF2557">
        <v>4.9065420560747661</v>
      </c>
      <c r="AH2557">
        <v>4.6728971962616823</v>
      </c>
    </row>
    <row r="2558" spans="2:34" x14ac:dyDescent="0.5">
      <c r="B2558">
        <v>6.9314641744548284</v>
      </c>
      <c r="C2558">
        <v>6.5420560747663554</v>
      </c>
      <c r="D2558">
        <v>4.9065420560747661</v>
      </c>
      <c r="G2558">
        <v>5.5295950155763247</v>
      </c>
      <c r="H2558">
        <v>4.1277258566978192</v>
      </c>
      <c r="I2558">
        <v>5.29595015576324</v>
      </c>
      <c r="L2558">
        <v>5.0623052959501553</v>
      </c>
      <c r="M2558">
        <v>5.29595015576324</v>
      </c>
      <c r="N2558">
        <v>3.037383177570093</v>
      </c>
      <c r="R2558">
        <v>4.5171339563862931</v>
      </c>
      <c r="S2558">
        <v>6.1526479750778824</v>
      </c>
      <c r="X2558">
        <v>3.8161993769470408</v>
      </c>
      <c r="AA2558">
        <v>3.4267912772585669</v>
      </c>
      <c r="AB2558">
        <v>4.9065420560747661</v>
      </c>
      <c r="AC2558">
        <v>2.64797507788162</v>
      </c>
      <c r="AF2558">
        <v>4.9844236760124607</v>
      </c>
      <c r="AH2558">
        <v>6.3084112149532707</v>
      </c>
    </row>
    <row r="2559" spans="2:34" x14ac:dyDescent="0.5">
      <c r="B2559">
        <v>3.037383177570093</v>
      </c>
      <c r="C2559">
        <v>4.5950155763239877</v>
      </c>
      <c r="D2559">
        <v>7.3987538940809969</v>
      </c>
      <c r="G2559">
        <v>5.9190031152647977</v>
      </c>
      <c r="H2559">
        <v>3.2710280373831782</v>
      </c>
      <c r="I2559">
        <v>5.4517133956386292</v>
      </c>
      <c r="L2559">
        <v>4.8286604361370724</v>
      </c>
      <c r="M2559">
        <v>4.5171339563862922</v>
      </c>
      <c r="N2559">
        <v>3.582554517133957</v>
      </c>
      <c r="R2559">
        <v>3.97196261682243</v>
      </c>
      <c r="S2559">
        <v>5.6074766355140184</v>
      </c>
      <c r="X2559">
        <v>4.9844236760124616</v>
      </c>
      <c r="AA2559">
        <v>4.5171339563862922</v>
      </c>
      <c r="AB2559">
        <v>3.3489096573208719</v>
      </c>
      <c r="AC2559">
        <v>3.97196261682243</v>
      </c>
      <c r="AF2559">
        <v>5.29595015576324</v>
      </c>
      <c r="AH2559">
        <v>3.504672897196262</v>
      </c>
    </row>
    <row r="2560" spans="2:34" x14ac:dyDescent="0.5">
      <c r="B2560">
        <v>5.6074766355140184</v>
      </c>
      <c r="C2560">
        <v>5.6074766355140184</v>
      </c>
      <c r="D2560">
        <v>4.2834890965732093</v>
      </c>
      <c r="G2560">
        <v>5.3738317757009346</v>
      </c>
      <c r="H2560">
        <v>4.4392523364485994</v>
      </c>
      <c r="I2560">
        <v>5.3738317757009346</v>
      </c>
      <c r="L2560">
        <v>6.3084112149532707</v>
      </c>
      <c r="M2560">
        <v>7.8660436137071654</v>
      </c>
      <c r="N2560">
        <v>5.3738317757009346</v>
      </c>
      <c r="R2560">
        <v>3.97196261682243</v>
      </c>
      <c r="S2560">
        <v>4.2834890965732093</v>
      </c>
      <c r="X2560">
        <v>4.361370716510903</v>
      </c>
      <c r="AA2560">
        <v>2.959501557632398</v>
      </c>
      <c r="AB2560">
        <v>3.4267912772585669</v>
      </c>
      <c r="AC2560">
        <v>3.894080996884735</v>
      </c>
      <c r="AF2560">
        <v>3.894080996884735</v>
      </c>
      <c r="AH2560">
        <v>5.6074766355140184</v>
      </c>
    </row>
    <row r="2561" spans="2:34" x14ac:dyDescent="0.5">
      <c r="B2561">
        <v>5.0623052959501553</v>
      </c>
      <c r="C2561">
        <v>6.230529595015577</v>
      </c>
      <c r="D2561">
        <v>3.97196261682243</v>
      </c>
      <c r="G2561">
        <v>6.4641744548286608</v>
      </c>
      <c r="H2561">
        <v>3.4267912772585669</v>
      </c>
      <c r="I2561">
        <v>4.9844236760124616</v>
      </c>
      <c r="L2561">
        <v>5.8411214953271031</v>
      </c>
      <c r="M2561">
        <v>3.1152647975077881</v>
      </c>
      <c r="N2561">
        <v>6.230529595015577</v>
      </c>
      <c r="R2561">
        <v>5.8411214953271031</v>
      </c>
      <c r="S2561">
        <v>4.2834890965732093</v>
      </c>
      <c r="X2561">
        <v>4.361370716510903</v>
      </c>
      <c r="AA2561">
        <v>4.0498442367601246</v>
      </c>
      <c r="AB2561">
        <v>3.3489096573208719</v>
      </c>
      <c r="AC2561">
        <v>3.3489096573208719</v>
      </c>
      <c r="AF2561">
        <v>4.7507788161993769</v>
      </c>
      <c r="AH2561">
        <v>4.9065420560747661</v>
      </c>
    </row>
    <row r="2562" spans="2:34" x14ac:dyDescent="0.5">
      <c r="B2562">
        <v>4.8286604361370724</v>
      </c>
      <c r="C2562">
        <v>7.3987538940809969</v>
      </c>
      <c r="D2562">
        <v>5.3738317757009346</v>
      </c>
      <c r="G2562">
        <v>6.3862928348909662</v>
      </c>
      <c r="H2562">
        <v>5.29595015576324</v>
      </c>
      <c r="I2562">
        <v>7.8660436137071654</v>
      </c>
      <c r="L2562">
        <v>6.6978193146417446</v>
      </c>
      <c r="M2562">
        <v>6.230529595015577</v>
      </c>
      <c r="N2562">
        <v>9.1900311526479754</v>
      </c>
      <c r="R2562">
        <v>5.7632398753894076</v>
      </c>
      <c r="S2562">
        <v>4.8286604361370724</v>
      </c>
      <c r="X2562">
        <v>4.9065420560747661</v>
      </c>
      <c r="AA2562">
        <v>2.4143302180685362</v>
      </c>
      <c r="AB2562">
        <v>4.6728971962616823</v>
      </c>
      <c r="AC2562">
        <v>2.7258566978193151</v>
      </c>
      <c r="AF2562">
        <v>4.6728971962616823</v>
      </c>
      <c r="AH2562">
        <v>4.9065420560747661</v>
      </c>
    </row>
    <row r="2563" spans="2:34" x14ac:dyDescent="0.5">
      <c r="B2563">
        <v>3.97196261682243</v>
      </c>
      <c r="C2563">
        <v>5.3738317757009346</v>
      </c>
      <c r="D2563">
        <v>5.1401869158878508</v>
      </c>
      <c r="G2563">
        <v>8.2554517133956384</v>
      </c>
      <c r="H2563">
        <v>4.5950155763239877</v>
      </c>
      <c r="I2563">
        <v>5.6853582554517139</v>
      </c>
      <c r="L2563">
        <v>5.7632398753894076</v>
      </c>
      <c r="M2563">
        <v>6.9314641744548293</v>
      </c>
      <c r="N2563">
        <v>4.5171339563862931</v>
      </c>
      <c r="R2563">
        <v>3.7383177570093462</v>
      </c>
      <c r="S2563">
        <v>5.6074766355140184</v>
      </c>
      <c r="X2563">
        <v>5.3738317757009346</v>
      </c>
      <c r="AA2563">
        <v>4.2056074766355138</v>
      </c>
      <c r="AB2563">
        <v>4.1277258566978192</v>
      </c>
      <c r="AC2563">
        <v>4.2056074766355138</v>
      </c>
      <c r="AF2563">
        <v>4.361370716510903</v>
      </c>
      <c r="AH2563">
        <v>6.8535825545171338</v>
      </c>
    </row>
    <row r="2564" spans="2:34" x14ac:dyDescent="0.5">
      <c r="B2564">
        <v>5.6853582554517139</v>
      </c>
      <c r="C2564">
        <v>6.3084112149532707</v>
      </c>
      <c r="D2564">
        <v>4.4392523364485994</v>
      </c>
      <c r="G2564">
        <v>6.5420560747663554</v>
      </c>
      <c r="H2564">
        <v>3.2710280373831782</v>
      </c>
      <c r="I2564">
        <v>4.9065420560747661</v>
      </c>
      <c r="L2564">
        <v>6.61993769470405</v>
      </c>
      <c r="M2564">
        <v>5.5295950155763247</v>
      </c>
      <c r="N2564">
        <v>4.1277258566978192</v>
      </c>
      <c r="R2564">
        <v>3.7383177570093462</v>
      </c>
      <c r="S2564">
        <v>3.97196261682243</v>
      </c>
      <c r="X2564">
        <v>2.959501557632398</v>
      </c>
      <c r="AA2564">
        <v>3.4267912772585669</v>
      </c>
      <c r="AB2564">
        <v>3.6604361370716512</v>
      </c>
      <c r="AC2564">
        <v>3.1152647975077881</v>
      </c>
      <c r="AF2564">
        <v>3.894080996884735</v>
      </c>
      <c r="AH2564">
        <v>5.2180685358255454</v>
      </c>
    </row>
    <row r="2565" spans="2:34" x14ac:dyDescent="0.5">
      <c r="B2565">
        <v>5.3738317757009346</v>
      </c>
      <c r="C2565">
        <v>6.1526479750778824</v>
      </c>
      <c r="D2565">
        <v>4.9065420560747661</v>
      </c>
      <c r="G2565">
        <v>6.3862928348909662</v>
      </c>
      <c r="H2565">
        <v>4.0498442367601246</v>
      </c>
      <c r="I2565">
        <v>5.6074766355140184</v>
      </c>
      <c r="L2565">
        <v>6.230529595015577</v>
      </c>
      <c r="M2565">
        <v>6.3084112149532707</v>
      </c>
      <c r="N2565">
        <v>6.6199376947040491</v>
      </c>
      <c r="R2565">
        <v>10.514018691588779</v>
      </c>
      <c r="S2565">
        <v>6.8535825545171338</v>
      </c>
      <c r="X2565">
        <v>4.1277258566978192</v>
      </c>
      <c r="AA2565">
        <v>3.7383177570093462</v>
      </c>
      <c r="AB2565">
        <v>2.8037383177570092</v>
      </c>
      <c r="AC2565">
        <v>2.4143302180685362</v>
      </c>
      <c r="AF2565">
        <v>4.8286604361370724</v>
      </c>
      <c r="AH2565">
        <v>3.3489096573208719</v>
      </c>
    </row>
    <row r="2566" spans="2:34" x14ac:dyDescent="0.5">
      <c r="B2566">
        <v>5.3738317757009346</v>
      </c>
      <c r="C2566">
        <v>4.4392523364485994</v>
      </c>
      <c r="D2566">
        <v>4.2056074766355138</v>
      </c>
      <c r="G2566">
        <v>5.6074766355140184</v>
      </c>
      <c r="H2566">
        <v>3.7383177570093462</v>
      </c>
      <c r="I2566">
        <v>6.3862928348909662</v>
      </c>
      <c r="L2566">
        <v>5.6853582554517139</v>
      </c>
      <c r="M2566">
        <v>7.4766355140186924</v>
      </c>
      <c r="N2566">
        <v>5.5295950155763238</v>
      </c>
      <c r="R2566">
        <v>5.29595015576324</v>
      </c>
      <c r="S2566">
        <v>4.9065420560747661</v>
      </c>
      <c r="X2566">
        <v>3.504672897196262</v>
      </c>
      <c r="AA2566">
        <v>3.1931464174454831</v>
      </c>
      <c r="AB2566">
        <v>3.2710280373831782</v>
      </c>
      <c r="AC2566">
        <v>2.7258566978193151</v>
      </c>
      <c r="AF2566">
        <v>4.6728971962616823</v>
      </c>
      <c r="AH2566">
        <v>4.4392523364485994</v>
      </c>
    </row>
    <row r="2567" spans="2:34" x14ac:dyDescent="0.5">
      <c r="B2567">
        <v>3.8161993769470408</v>
      </c>
      <c r="C2567">
        <v>6.0747663551401869</v>
      </c>
      <c r="D2567">
        <v>4.3613707165109039</v>
      </c>
      <c r="G2567">
        <v>6.3084112149532707</v>
      </c>
      <c r="H2567">
        <v>5.3738317757009346</v>
      </c>
      <c r="I2567">
        <v>4.8286604361370724</v>
      </c>
      <c r="L2567">
        <v>4.9844236760124607</v>
      </c>
      <c r="M2567">
        <v>6.3862928348909662</v>
      </c>
      <c r="N2567">
        <v>4.4392523364485994</v>
      </c>
      <c r="R2567">
        <v>3.504672897196262</v>
      </c>
      <c r="S2567">
        <v>3.97196261682243</v>
      </c>
      <c r="X2567">
        <v>5.1401869158878508</v>
      </c>
      <c r="AA2567">
        <v>4.2834890965732093</v>
      </c>
      <c r="AB2567">
        <v>3.1152647975077881</v>
      </c>
      <c r="AC2567">
        <v>4.5950155763239877</v>
      </c>
      <c r="AF2567">
        <v>5.1401869158878508</v>
      </c>
      <c r="AH2567">
        <v>4.8286604361370724</v>
      </c>
    </row>
    <row r="2568" spans="2:34" x14ac:dyDescent="0.5">
      <c r="B2568">
        <v>3.6604361370716512</v>
      </c>
      <c r="C2568">
        <v>4.9844236760124616</v>
      </c>
      <c r="D2568">
        <v>4.5950155763239877</v>
      </c>
      <c r="G2568">
        <v>5.0623052959501553</v>
      </c>
      <c r="H2568">
        <v>4.4392523364485994</v>
      </c>
      <c r="I2568">
        <v>4.6728971962616823</v>
      </c>
      <c r="L2568">
        <v>5.9968847352024923</v>
      </c>
      <c r="M2568">
        <v>4.4392523364485994</v>
      </c>
      <c r="N2568">
        <v>6.0747663551401869</v>
      </c>
      <c r="R2568">
        <v>5.3738317757009346</v>
      </c>
      <c r="S2568">
        <v>2.180685358255452</v>
      </c>
      <c r="X2568">
        <v>4.2056074766355138</v>
      </c>
      <c r="AA2568">
        <v>3.1931464174454831</v>
      </c>
      <c r="AB2568">
        <v>4.5171339563862931</v>
      </c>
      <c r="AC2568">
        <v>3.037383177570093</v>
      </c>
      <c r="AF2568">
        <v>3.97196261682243</v>
      </c>
      <c r="AH2568">
        <v>4.0498442367601246</v>
      </c>
    </row>
    <row r="2569" spans="2:34" x14ac:dyDescent="0.5">
      <c r="B2569">
        <v>4.4392523364485994</v>
      </c>
      <c r="C2569">
        <v>3.1931464174454831</v>
      </c>
      <c r="D2569">
        <v>3.97196261682243</v>
      </c>
      <c r="G2569">
        <v>5.7632398753894076</v>
      </c>
      <c r="H2569">
        <v>4.0498442367601246</v>
      </c>
      <c r="I2569">
        <v>4.8286604361370724</v>
      </c>
      <c r="L2569">
        <v>5.9190031152647977</v>
      </c>
      <c r="M2569">
        <v>7.1651090342679122</v>
      </c>
      <c r="N2569">
        <v>4.9065420560747661</v>
      </c>
      <c r="R2569">
        <v>4.3613707165109039</v>
      </c>
      <c r="S2569">
        <v>5.1401869158878508</v>
      </c>
      <c r="X2569">
        <v>4.5950155763239877</v>
      </c>
      <c r="AA2569">
        <v>2.64797507788162</v>
      </c>
      <c r="AB2569">
        <v>2.9595015576323989</v>
      </c>
      <c r="AC2569">
        <v>3.97196261682243</v>
      </c>
      <c r="AF2569">
        <v>5.2180685358255454</v>
      </c>
      <c r="AH2569">
        <v>4.6728971962616823</v>
      </c>
    </row>
    <row r="2570" spans="2:34" x14ac:dyDescent="0.5">
      <c r="B2570">
        <v>7.6323987538940816</v>
      </c>
      <c r="C2570">
        <v>4.7507788161993769</v>
      </c>
      <c r="D2570">
        <v>5.1401869158878508</v>
      </c>
      <c r="G2570">
        <v>5.29595015576324</v>
      </c>
      <c r="H2570">
        <v>4.1277258566978192</v>
      </c>
      <c r="I2570">
        <v>4.3613707165109039</v>
      </c>
      <c r="L2570">
        <v>5.6853582554517139</v>
      </c>
      <c r="M2570">
        <v>7.0872274143302194</v>
      </c>
      <c r="N2570">
        <v>6.0747663551401878</v>
      </c>
      <c r="R2570">
        <v>3.894080996884735</v>
      </c>
      <c r="S2570">
        <v>5.8411214953271031</v>
      </c>
      <c r="X2570">
        <v>3.6604361370716512</v>
      </c>
      <c r="AA2570">
        <v>3.7383177570093462</v>
      </c>
      <c r="AB2570">
        <v>3.4267912772585669</v>
      </c>
      <c r="AC2570">
        <v>4.1277258566978192</v>
      </c>
      <c r="AF2570">
        <v>5.29595015576324</v>
      </c>
      <c r="AH2570">
        <v>6.5420560747663554</v>
      </c>
    </row>
    <row r="2571" spans="2:34" x14ac:dyDescent="0.5">
      <c r="B2571">
        <v>4.0498442367601246</v>
      </c>
      <c r="C2571">
        <v>3.504672897196262</v>
      </c>
      <c r="D2571">
        <v>4.5950155763239877</v>
      </c>
      <c r="G2571">
        <v>6.9314641744548284</v>
      </c>
      <c r="H2571">
        <v>5.5295950155763238</v>
      </c>
      <c r="I2571">
        <v>7.0093457943925239</v>
      </c>
      <c r="L2571">
        <v>3.6604361370716512</v>
      </c>
      <c r="M2571">
        <v>4.2056074766355138</v>
      </c>
      <c r="N2571">
        <v>6.7757009345794392</v>
      </c>
      <c r="R2571">
        <v>5.29595015576324</v>
      </c>
      <c r="S2571">
        <v>5.3738317757009346</v>
      </c>
      <c r="X2571">
        <v>3.6604361370716512</v>
      </c>
      <c r="AA2571">
        <v>3.1931464174454831</v>
      </c>
      <c r="AB2571">
        <v>4.4392523364485994</v>
      </c>
      <c r="AC2571">
        <v>3.115264797507789</v>
      </c>
      <c r="AF2571">
        <v>5.6074766355140184</v>
      </c>
      <c r="AH2571">
        <v>3.6604361370716512</v>
      </c>
    </row>
    <row r="2572" spans="2:34" x14ac:dyDescent="0.5">
      <c r="B2572">
        <v>4.2834890965732093</v>
      </c>
      <c r="C2572">
        <v>4.6728971962616823</v>
      </c>
      <c r="D2572">
        <v>6.6978193146417446</v>
      </c>
      <c r="G2572">
        <v>4.1277258566978192</v>
      </c>
      <c r="H2572">
        <v>4.2834890965732093</v>
      </c>
      <c r="I2572">
        <v>5.9190031152647968</v>
      </c>
      <c r="L2572">
        <v>7.7881619937694708</v>
      </c>
      <c r="M2572">
        <v>4.5171339563862931</v>
      </c>
      <c r="N2572">
        <v>5.5295950155763238</v>
      </c>
      <c r="R2572">
        <v>4.2834890965732093</v>
      </c>
      <c r="S2572">
        <v>2.0249221183800619</v>
      </c>
      <c r="X2572">
        <v>4.9065420560747661</v>
      </c>
      <c r="AA2572">
        <v>3.504672897196262</v>
      </c>
      <c r="AB2572">
        <v>2.8816199376947038</v>
      </c>
      <c r="AC2572">
        <v>2.9595015576323989</v>
      </c>
      <c r="AF2572">
        <v>3.8161993769470408</v>
      </c>
      <c r="AH2572">
        <v>3.6604361370716512</v>
      </c>
    </row>
    <row r="2573" spans="2:34" x14ac:dyDescent="0.5">
      <c r="B2573">
        <v>5.0623052959501553</v>
      </c>
      <c r="C2573">
        <v>6.3084112149532707</v>
      </c>
      <c r="D2573">
        <v>5.2180685358255454</v>
      </c>
      <c r="G2573">
        <v>5.0623052959501553</v>
      </c>
      <c r="H2573">
        <v>4.5950155763239877</v>
      </c>
      <c r="I2573">
        <v>6.3862928348909662</v>
      </c>
      <c r="L2573">
        <v>9.5015576323987538</v>
      </c>
      <c r="M2573">
        <v>5.3738317757009346</v>
      </c>
      <c r="N2573">
        <v>5.9968847352024923</v>
      </c>
      <c r="R2573">
        <v>4.361370716510903</v>
      </c>
      <c r="S2573">
        <v>3.504672897196262</v>
      </c>
      <c r="X2573">
        <v>2.4922118380062299</v>
      </c>
      <c r="AA2573">
        <v>2.0249221183800619</v>
      </c>
      <c r="AB2573">
        <v>5.9968847352024923</v>
      </c>
      <c r="AC2573">
        <v>2.4922118380062299</v>
      </c>
      <c r="AF2573">
        <v>4.7507788161993769</v>
      </c>
      <c r="AH2573">
        <v>4.2834890965732093</v>
      </c>
    </row>
    <row r="2574" spans="2:34" x14ac:dyDescent="0.5">
      <c r="B2574">
        <v>3.2710280373831782</v>
      </c>
      <c r="C2574">
        <v>3.504672897196262</v>
      </c>
      <c r="D2574">
        <v>3.2710280373831782</v>
      </c>
      <c r="G2574">
        <v>7.3987538940809969</v>
      </c>
      <c r="H2574">
        <v>3.8161993769470408</v>
      </c>
      <c r="I2574">
        <v>6.3084112149532707</v>
      </c>
      <c r="L2574">
        <v>6.8535825545171338</v>
      </c>
      <c r="M2574">
        <v>6.5420560747663554</v>
      </c>
      <c r="N2574">
        <v>7.0872274143302194</v>
      </c>
      <c r="R2574">
        <v>4.361370716510903</v>
      </c>
      <c r="S2574">
        <v>6.3084112149532707</v>
      </c>
      <c r="X2574">
        <v>4.361370716510903</v>
      </c>
      <c r="AA2574">
        <v>3.037383177570093</v>
      </c>
      <c r="AB2574">
        <v>2.9595015576323989</v>
      </c>
      <c r="AC2574">
        <v>3.7383177570093462</v>
      </c>
      <c r="AF2574">
        <v>4.5950155763239877</v>
      </c>
      <c r="AH2574">
        <v>4.5171339563862931</v>
      </c>
    </row>
    <row r="2575" spans="2:34" x14ac:dyDescent="0.5">
      <c r="B2575">
        <v>3.894080996884735</v>
      </c>
      <c r="C2575">
        <v>6.1526479750778824</v>
      </c>
      <c r="D2575">
        <v>3.7383177570093462</v>
      </c>
      <c r="G2575">
        <v>6.8535825545171338</v>
      </c>
      <c r="H2575">
        <v>5.5295950155763247</v>
      </c>
      <c r="I2575">
        <v>4.9844236760124616</v>
      </c>
      <c r="L2575">
        <v>5.4517133956386292</v>
      </c>
      <c r="M2575">
        <v>2.64797507788162</v>
      </c>
      <c r="N2575">
        <v>7.7102803738317753</v>
      </c>
      <c r="R2575">
        <v>4.8286604361370724</v>
      </c>
      <c r="S2575">
        <v>3.4267912772585669</v>
      </c>
      <c r="X2575">
        <v>4.9844236760124607</v>
      </c>
      <c r="AA2575">
        <v>4.5171339563862931</v>
      </c>
      <c r="AB2575">
        <v>2.8037383177570092</v>
      </c>
      <c r="AC2575">
        <v>3.582554517133957</v>
      </c>
      <c r="AF2575">
        <v>4.6728971962616823</v>
      </c>
      <c r="AH2575">
        <v>4.5171339563862931</v>
      </c>
    </row>
    <row r="2576" spans="2:34" x14ac:dyDescent="0.5">
      <c r="B2576">
        <v>4.1277258566978201</v>
      </c>
      <c r="C2576">
        <v>4.2056074766355138</v>
      </c>
      <c r="D2576">
        <v>6.3084112149532707</v>
      </c>
      <c r="G2576">
        <v>4.5950155763239877</v>
      </c>
      <c r="H2576">
        <v>4.2834890965732093</v>
      </c>
      <c r="I2576">
        <v>6.9314641744548293</v>
      </c>
      <c r="L2576">
        <v>5.2180685358255454</v>
      </c>
      <c r="M2576">
        <v>10.04672897196262</v>
      </c>
      <c r="N2576">
        <v>8.8006230529595015</v>
      </c>
      <c r="R2576">
        <v>5.9190031152647977</v>
      </c>
      <c r="S2576">
        <v>4.2834890965732093</v>
      </c>
      <c r="X2576">
        <v>3.6604361370716512</v>
      </c>
      <c r="AA2576">
        <v>2.8816199376947038</v>
      </c>
      <c r="AB2576">
        <v>3.97196261682243</v>
      </c>
      <c r="AC2576">
        <v>3.037383177570093</v>
      </c>
      <c r="AF2576">
        <v>3.894080996884735</v>
      </c>
      <c r="AH2576">
        <v>6.4641744548286599</v>
      </c>
    </row>
    <row r="2577" spans="2:34" x14ac:dyDescent="0.5">
      <c r="B2577">
        <v>4.3613707165109039</v>
      </c>
      <c r="C2577">
        <v>4.2834890965732093</v>
      </c>
      <c r="D2577">
        <v>5.0623052959501553</v>
      </c>
      <c r="G2577">
        <v>4.7507788161993769</v>
      </c>
      <c r="H2577">
        <v>5.3738317757009346</v>
      </c>
      <c r="I2577">
        <v>5.3738317757009346</v>
      </c>
      <c r="L2577">
        <v>7.7102803738317753</v>
      </c>
      <c r="M2577">
        <v>6.5420560747663554</v>
      </c>
      <c r="N2577">
        <v>4.0498442367601246</v>
      </c>
      <c r="R2577">
        <v>4.0498442367601246</v>
      </c>
      <c r="S2577">
        <v>4.5171339563862931</v>
      </c>
      <c r="X2577">
        <v>4.7507788161993769</v>
      </c>
      <c r="AA2577">
        <v>4.1277258566978192</v>
      </c>
      <c r="AB2577">
        <v>2.4922118380062299</v>
      </c>
      <c r="AC2577">
        <v>2.959501557632398</v>
      </c>
      <c r="AF2577">
        <v>6.8535825545171338</v>
      </c>
      <c r="AH2577">
        <v>4.1277258566978192</v>
      </c>
    </row>
    <row r="2578" spans="2:34" x14ac:dyDescent="0.5">
      <c r="B2578">
        <v>11.83800623052959</v>
      </c>
      <c r="C2578">
        <v>6.8535825545171338</v>
      </c>
      <c r="D2578">
        <v>4.5950155763239877</v>
      </c>
      <c r="G2578">
        <v>7.7881619937694708</v>
      </c>
      <c r="H2578">
        <v>3.97196261682243</v>
      </c>
      <c r="I2578">
        <v>4.8286604361370724</v>
      </c>
      <c r="L2578">
        <v>8.9563862928348925</v>
      </c>
      <c r="M2578">
        <v>6.0747663551401869</v>
      </c>
      <c r="N2578">
        <v>4.7507788161993769</v>
      </c>
      <c r="R2578">
        <v>4.0498442367601246</v>
      </c>
      <c r="S2578">
        <v>1.9470404984423679</v>
      </c>
      <c r="X2578">
        <v>6.1526479750778824</v>
      </c>
      <c r="AA2578">
        <v>4.3613707165109039</v>
      </c>
      <c r="AB2578">
        <v>2.9595015576323989</v>
      </c>
      <c r="AC2578">
        <v>3.4267912772585669</v>
      </c>
      <c r="AF2578">
        <v>6.1526479750778824</v>
      </c>
      <c r="AH2578">
        <v>3.97196261682243</v>
      </c>
    </row>
    <row r="2579" spans="2:34" x14ac:dyDescent="0.5">
      <c r="B2579">
        <v>4.9844236760124616</v>
      </c>
      <c r="C2579">
        <v>4.5950155763239877</v>
      </c>
      <c r="D2579">
        <v>6.3084112149532707</v>
      </c>
      <c r="G2579">
        <v>6.6978193146417446</v>
      </c>
      <c r="H2579">
        <v>3.6604361370716512</v>
      </c>
      <c r="I2579">
        <v>5.1401869158878508</v>
      </c>
      <c r="L2579">
        <v>24.766355140186921</v>
      </c>
      <c r="M2579">
        <v>4.8286604361370724</v>
      </c>
      <c r="N2579">
        <v>6.230529595015577</v>
      </c>
      <c r="R2579">
        <v>4.9065420560747661</v>
      </c>
      <c r="S2579">
        <v>4.1277258566978201</v>
      </c>
      <c r="X2579">
        <v>4.4392523364485994</v>
      </c>
      <c r="AA2579">
        <v>4.9065420560747661</v>
      </c>
      <c r="AB2579">
        <v>3.037383177570093</v>
      </c>
      <c r="AC2579">
        <v>2.8037383177570092</v>
      </c>
      <c r="AF2579">
        <v>4.5950155763239877</v>
      </c>
      <c r="AH2579">
        <v>6.6978193146417446</v>
      </c>
    </row>
    <row r="2580" spans="2:34" x14ac:dyDescent="0.5">
      <c r="B2580">
        <v>4.6728971962616823</v>
      </c>
      <c r="C2580">
        <v>5.3738317757009346</v>
      </c>
      <c r="D2580">
        <v>5.3738317757009346</v>
      </c>
      <c r="G2580">
        <v>5.0623052959501553</v>
      </c>
      <c r="H2580">
        <v>4.3613707165109039</v>
      </c>
      <c r="I2580">
        <v>4.9844236760124616</v>
      </c>
      <c r="L2580">
        <v>5.1401869158878508</v>
      </c>
      <c r="M2580">
        <v>5.4517133956386292</v>
      </c>
      <c r="N2580">
        <v>5.1401869158878508</v>
      </c>
      <c r="R2580">
        <v>4.2834890965732093</v>
      </c>
      <c r="S2580">
        <v>9.1121495327102799</v>
      </c>
      <c r="X2580">
        <v>6.3862928348909662</v>
      </c>
      <c r="AA2580">
        <v>2.959501557632398</v>
      </c>
      <c r="AB2580">
        <v>3.4267912772585669</v>
      </c>
      <c r="AC2580">
        <v>3.894080996884735</v>
      </c>
      <c r="AF2580">
        <v>4.9065420560747661</v>
      </c>
      <c r="AH2580">
        <v>5.1401869158878508</v>
      </c>
    </row>
    <row r="2581" spans="2:34" x14ac:dyDescent="0.5">
      <c r="B2581">
        <v>4.9065420560747661</v>
      </c>
      <c r="C2581">
        <v>5.8411214953271031</v>
      </c>
      <c r="D2581">
        <v>4.8286604361370724</v>
      </c>
      <c r="G2581">
        <v>6.0747663551401869</v>
      </c>
      <c r="H2581">
        <v>4.5171339563862931</v>
      </c>
      <c r="I2581">
        <v>5.1401869158878508</v>
      </c>
      <c r="L2581">
        <v>7.6323987538940807</v>
      </c>
      <c r="M2581">
        <v>7.1651090342679131</v>
      </c>
      <c r="N2581">
        <v>5.29595015576324</v>
      </c>
      <c r="R2581">
        <v>3.504672897196262</v>
      </c>
      <c r="S2581">
        <v>4.2834890965732093</v>
      </c>
      <c r="X2581">
        <v>3.7383177570093462</v>
      </c>
      <c r="AA2581">
        <v>3.504672897196262</v>
      </c>
      <c r="AB2581">
        <v>4.3613707165109039</v>
      </c>
      <c r="AC2581">
        <v>2.570093457943925</v>
      </c>
      <c r="AF2581">
        <v>4.3613707165109039</v>
      </c>
      <c r="AH2581">
        <v>9.1121495327102799</v>
      </c>
    </row>
    <row r="2582" spans="2:34" x14ac:dyDescent="0.5">
      <c r="B2582">
        <v>5.29595015576324</v>
      </c>
      <c r="C2582">
        <v>4.5950155763239877</v>
      </c>
      <c r="D2582">
        <v>5.3738317757009346</v>
      </c>
      <c r="G2582">
        <v>4.4392523364485994</v>
      </c>
      <c r="H2582">
        <v>4.2056074766355138</v>
      </c>
      <c r="I2582">
        <v>5.29595015576324</v>
      </c>
      <c r="L2582">
        <v>8.5669781931464186</v>
      </c>
      <c r="M2582">
        <v>4.8286604361370724</v>
      </c>
      <c r="N2582">
        <v>4.5171339563862922</v>
      </c>
      <c r="R2582">
        <v>4.9844236760124616</v>
      </c>
      <c r="S2582">
        <v>2.180685358255452</v>
      </c>
      <c r="X2582">
        <v>7.009345794392523</v>
      </c>
      <c r="AA2582">
        <v>3.4267912772585669</v>
      </c>
      <c r="AB2582">
        <v>4.1277258566978201</v>
      </c>
      <c r="AC2582">
        <v>3.582554517133957</v>
      </c>
      <c r="AF2582">
        <v>4.0498442367601246</v>
      </c>
      <c r="AH2582">
        <v>5.0623052959501553</v>
      </c>
    </row>
    <row r="2583" spans="2:34" x14ac:dyDescent="0.5">
      <c r="B2583">
        <v>4.9065420560747661</v>
      </c>
      <c r="C2583">
        <v>3.4267912772585669</v>
      </c>
      <c r="D2583">
        <v>4.0498442367601246</v>
      </c>
      <c r="G2583">
        <v>4.9065420560747661</v>
      </c>
      <c r="H2583">
        <v>4.8286604361370724</v>
      </c>
      <c r="I2583">
        <v>4.8286604361370724</v>
      </c>
      <c r="L2583">
        <v>2.8816199376947038</v>
      </c>
      <c r="M2583">
        <v>6.5420560747663554</v>
      </c>
      <c r="N2583">
        <v>4.2056074766355138</v>
      </c>
      <c r="R2583">
        <v>4.5171339563862931</v>
      </c>
      <c r="S2583">
        <v>4.2834890965732093</v>
      </c>
      <c r="X2583">
        <v>4.1277258566978201</v>
      </c>
      <c r="AA2583">
        <v>3.6604361370716512</v>
      </c>
      <c r="AB2583">
        <v>3.1931464174454831</v>
      </c>
      <c r="AC2583">
        <v>2.0249221183800619</v>
      </c>
      <c r="AF2583">
        <v>4.2834890965732093</v>
      </c>
      <c r="AH2583">
        <v>3.7383177570093462</v>
      </c>
    </row>
    <row r="2584" spans="2:34" x14ac:dyDescent="0.5">
      <c r="B2584">
        <v>5.5295950155763247</v>
      </c>
      <c r="C2584">
        <v>5.6074766355140184</v>
      </c>
      <c r="D2584">
        <v>4.6728971962616823</v>
      </c>
      <c r="G2584">
        <v>3.2710280373831782</v>
      </c>
      <c r="H2584">
        <v>4.5171339563862931</v>
      </c>
      <c r="I2584">
        <v>4.6728971962616823</v>
      </c>
      <c r="L2584">
        <v>4.5950155763239877</v>
      </c>
      <c r="M2584">
        <v>4.0498442367601246</v>
      </c>
      <c r="N2584">
        <v>9.0342679127725862</v>
      </c>
      <c r="R2584">
        <v>3.6604361370716512</v>
      </c>
      <c r="S2584">
        <v>3.2710280373831782</v>
      </c>
      <c r="X2584">
        <v>5.2180685358255454</v>
      </c>
      <c r="AA2584">
        <v>3.4267912772585669</v>
      </c>
      <c r="AB2584">
        <v>2.570093457943925</v>
      </c>
      <c r="AC2584">
        <v>4.5950155763239877</v>
      </c>
      <c r="AF2584">
        <v>5.9190031152647977</v>
      </c>
      <c r="AH2584">
        <v>6.6978193146417446</v>
      </c>
    </row>
    <row r="2585" spans="2:34" x14ac:dyDescent="0.5">
      <c r="B2585">
        <v>4.4392523364485994</v>
      </c>
      <c r="C2585">
        <v>3.97196261682243</v>
      </c>
      <c r="D2585">
        <v>5.29595015576324</v>
      </c>
      <c r="G2585">
        <v>5.7632398753894076</v>
      </c>
      <c r="H2585">
        <v>6.3084112149532707</v>
      </c>
      <c r="I2585">
        <v>4.0498442367601246</v>
      </c>
      <c r="L2585">
        <v>7.7881619937694708</v>
      </c>
      <c r="M2585">
        <v>5.29595015576324</v>
      </c>
      <c r="N2585">
        <v>3.97196261682243</v>
      </c>
      <c r="R2585">
        <v>5.4517133956386292</v>
      </c>
      <c r="S2585">
        <v>4.2056074766355138</v>
      </c>
      <c r="X2585">
        <v>4.4392523364485994</v>
      </c>
      <c r="AA2585">
        <v>2.9595015576323989</v>
      </c>
      <c r="AB2585">
        <v>3.2710280373831782</v>
      </c>
      <c r="AC2585">
        <v>3.1931464174454831</v>
      </c>
      <c r="AF2585">
        <v>4.5171339563862922</v>
      </c>
      <c r="AH2585">
        <v>3.8161993769470408</v>
      </c>
    </row>
    <row r="2586" spans="2:34" x14ac:dyDescent="0.5">
      <c r="B2586">
        <v>5.4517133956386292</v>
      </c>
      <c r="C2586">
        <v>4.5950155763239877</v>
      </c>
      <c r="D2586">
        <v>7.94392523364486</v>
      </c>
      <c r="G2586">
        <v>7.0872274143302194</v>
      </c>
      <c r="H2586">
        <v>5.8411214953271031</v>
      </c>
      <c r="I2586">
        <v>4.2056074766355138</v>
      </c>
      <c r="L2586">
        <v>4.7507788161993769</v>
      </c>
      <c r="M2586">
        <v>4.9065420560747661</v>
      </c>
      <c r="N2586">
        <v>3.6604361370716512</v>
      </c>
      <c r="R2586">
        <v>4.6728971962616823</v>
      </c>
      <c r="S2586">
        <v>3.6604361370716512</v>
      </c>
      <c r="X2586">
        <v>5.2180685358255454</v>
      </c>
      <c r="AA2586">
        <v>2.7258566978193151</v>
      </c>
      <c r="AB2586">
        <v>2.4922118380062299</v>
      </c>
      <c r="AC2586">
        <v>3.4267912772585669</v>
      </c>
      <c r="AF2586">
        <v>5.5295950155763238</v>
      </c>
      <c r="AH2586">
        <v>3.6604361370716512</v>
      </c>
    </row>
    <row r="2587" spans="2:34" x14ac:dyDescent="0.5">
      <c r="B2587">
        <v>5.3738317757009346</v>
      </c>
      <c r="C2587">
        <v>4.8286604361370724</v>
      </c>
      <c r="D2587">
        <v>4.5171339563862931</v>
      </c>
      <c r="G2587">
        <v>4.9844236760124607</v>
      </c>
      <c r="H2587">
        <v>4.8286604361370724</v>
      </c>
      <c r="I2587">
        <v>3.6604361370716512</v>
      </c>
      <c r="L2587">
        <v>3.6604361370716512</v>
      </c>
      <c r="M2587">
        <v>7.6323987538940807</v>
      </c>
      <c r="N2587">
        <v>7.0872274143302194</v>
      </c>
      <c r="R2587">
        <v>4.5950155763239877</v>
      </c>
      <c r="S2587">
        <v>3.97196261682243</v>
      </c>
      <c r="X2587">
        <v>7.8660436137071654</v>
      </c>
      <c r="AA2587">
        <v>3.504672897196262</v>
      </c>
      <c r="AB2587">
        <v>3.037383177570093</v>
      </c>
      <c r="AC2587">
        <v>2.7258566978193151</v>
      </c>
      <c r="AF2587">
        <v>4.0498442367601246</v>
      </c>
      <c r="AH2587">
        <v>5.0623052959501553</v>
      </c>
    </row>
    <row r="2588" spans="2:34" x14ac:dyDescent="0.5">
      <c r="B2588">
        <v>4.5950155763239877</v>
      </c>
      <c r="C2588">
        <v>4.2834890965732093</v>
      </c>
      <c r="D2588">
        <v>6.4641744548286599</v>
      </c>
      <c r="G2588">
        <v>4.4392523364485994</v>
      </c>
      <c r="H2588">
        <v>3.97196261682243</v>
      </c>
      <c r="I2588">
        <v>3.115264797507789</v>
      </c>
      <c r="L2588">
        <v>5.1401869158878508</v>
      </c>
      <c r="M2588">
        <v>5.29595015576324</v>
      </c>
      <c r="N2588">
        <v>8.9563862928348925</v>
      </c>
      <c r="R2588">
        <v>4.1277258566978192</v>
      </c>
      <c r="S2588">
        <v>4.8286604361370724</v>
      </c>
      <c r="X2588">
        <v>2.8816199376947038</v>
      </c>
      <c r="AA2588">
        <v>4.4392523364485994</v>
      </c>
      <c r="AB2588">
        <v>3.504672897196262</v>
      </c>
      <c r="AC2588">
        <v>5.3738317757009346</v>
      </c>
      <c r="AF2588">
        <v>4.8286604361370724</v>
      </c>
      <c r="AH2588">
        <v>5.6074766355140184</v>
      </c>
    </row>
    <row r="2589" spans="2:34" x14ac:dyDescent="0.5">
      <c r="B2589">
        <v>3.504672897196262</v>
      </c>
      <c r="C2589">
        <v>4.9065420560747661</v>
      </c>
      <c r="D2589">
        <v>4.2834890965732093</v>
      </c>
      <c r="G2589">
        <v>7.8660436137071654</v>
      </c>
      <c r="H2589">
        <v>4.3613707165109039</v>
      </c>
      <c r="I2589">
        <v>7.2429906542056077</v>
      </c>
      <c r="L2589">
        <v>5.3738317757009346</v>
      </c>
      <c r="M2589">
        <v>5.6074766355140184</v>
      </c>
      <c r="N2589">
        <v>3.894080996884735</v>
      </c>
      <c r="R2589">
        <v>4.1277258566978192</v>
      </c>
      <c r="S2589">
        <v>3.7383177570093462</v>
      </c>
      <c r="X2589">
        <v>4.2834890965732093</v>
      </c>
      <c r="AA2589">
        <v>4.0498442367601246</v>
      </c>
      <c r="AB2589">
        <v>2.8816199376947038</v>
      </c>
      <c r="AC2589">
        <v>4.9065420560747661</v>
      </c>
      <c r="AF2589">
        <v>4.7507788161993769</v>
      </c>
      <c r="AH2589">
        <v>6.61993769470405</v>
      </c>
    </row>
    <row r="2590" spans="2:34" x14ac:dyDescent="0.5">
      <c r="B2590">
        <v>3.4267912772585669</v>
      </c>
      <c r="C2590">
        <v>4.2834890965732093</v>
      </c>
      <c r="D2590">
        <v>4.6728971962616823</v>
      </c>
      <c r="G2590">
        <v>5.4517133956386292</v>
      </c>
      <c r="H2590">
        <v>5.29595015576324</v>
      </c>
      <c r="I2590">
        <v>5.1401869158878508</v>
      </c>
      <c r="L2590">
        <v>5.9190031152647977</v>
      </c>
      <c r="M2590">
        <v>4.1277258566978192</v>
      </c>
      <c r="N2590">
        <v>7.2429906542056077</v>
      </c>
      <c r="R2590">
        <v>3.8161993769470408</v>
      </c>
      <c r="S2590">
        <v>3.4267912772585669</v>
      </c>
      <c r="X2590">
        <v>2.9595015576323989</v>
      </c>
      <c r="AA2590">
        <v>4.3613707165109039</v>
      </c>
      <c r="AB2590">
        <v>3.037383177570093</v>
      </c>
      <c r="AC2590">
        <v>2.7258566978193151</v>
      </c>
      <c r="AF2590">
        <v>4.2056074766355138</v>
      </c>
      <c r="AH2590">
        <v>4.361370716510903</v>
      </c>
    </row>
    <row r="2591" spans="2:34" x14ac:dyDescent="0.5">
      <c r="B2591">
        <v>4.6728971962616823</v>
      </c>
      <c r="C2591">
        <v>4.3613707165109039</v>
      </c>
      <c r="D2591">
        <v>3.7383177570093462</v>
      </c>
      <c r="G2591">
        <v>4.0498442367601246</v>
      </c>
      <c r="H2591">
        <v>5.1401869158878508</v>
      </c>
      <c r="I2591">
        <v>4.2834890965732084</v>
      </c>
      <c r="L2591">
        <v>4.1277258566978192</v>
      </c>
      <c r="M2591">
        <v>8.1775700934579447</v>
      </c>
      <c r="N2591">
        <v>3.504672897196262</v>
      </c>
      <c r="R2591">
        <v>3.894080996884735</v>
      </c>
      <c r="S2591">
        <v>3.037383177570093</v>
      </c>
      <c r="X2591">
        <v>5.0623052959501553</v>
      </c>
      <c r="AA2591">
        <v>3.582554517133957</v>
      </c>
      <c r="AB2591">
        <v>3.894080996884735</v>
      </c>
      <c r="AC2591">
        <v>4.5171339563862931</v>
      </c>
      <c r="AF2591">
        <v>3.1931464174454831</v>
      </c>
      <c r="AH2591">
        <v>4.2056074766355138</v>
      </c>
    </row>
    <row r="2592" spans="2:34" x14ac:dyDescent="0.5">
      <c r="B2592">
        <v>5.2180685358255454</v>
      </c>
      <c r="C2592">
        <v>3.3489096573208719</v>
      </c>
      <c r="D2592">
        <v>4.1277258566978192</v>
      </c>
      <c r="G2592">
        <v>9.1121495327102799</v>
      </c>
      <c r="H2592">
        <v>4.6728971962616823</v>
      </c>
      <c r="I2592">
        <v>3.97196261682243</v>
      </c>
      <c r="L2592">
        <v>5.29595015576324</v>
      </c>
      <c r="M2592">
        <v>9.3457943925233646</v>
      </c>
      <c r="N2592">
        <v>7.7881619937694708</v>
      </c>
      <c r="R2592">
        <v>9.3457943925233646</v>
      </c>
      <c r="S2592">
        <v>2.8816199376947038</v>
      </c>
      <c r="X2592">
        <v>3.582554517133957</v>
      </c>
      <c r="AA2592">
        <v>5.29595015576324</v>
      </c>
      <c r="AB2592">
        <v>4.0498442367601246</v>
      </c>
      <c r="AC2592">
        <v>4.0498442367601246</v>
      </c>
      <c r="AF2592">
        <v>3.4267912772585669</v>
      </c>
      <c r="AH2592">
        <v>4.1277258566978192</v>
      </c>
    </row>
    <row r="2593" spans="2:34" x14ac:dyDescent="0.5">
      <c r="B2593">
        <v>7.4766355140186924</v>
      </c>
      <c r="C2593">
        <v>3.8161993769470408</v>
      </c>
      <c r="D2593">
        <v>4.9065420560747661</v>
      </c>
      <c r="G2593">
        <v>5.6853582554517139</v>
      </c>
      <c r="H2593">
        <v>2.8037383177570092</v>
      </c>
      <c r="I2593">
        <v>6.3084112149532707</v>
      </c>
      <c r="L2593">
        <v>6.5420560747663554</v>
      </c>
      <c r="M2593">
        <v>8.2554517133956384</v>
      </c>
      <c r="N2593">
        <v>6.4641744548286599</v>
      </c>
      <c r="R2593">
        <v>4.2056074766355138</v>
      </c>
      <c r="X2593">
        <v>4.4392523364485994</v>
      </c>
      <c r="AA2593">
        <v>4.1277258566978192</v>
      </c>
      <c r="AB2593">
        <v>4.2056074766355138</v>
      </c>
      <c r="AC2593">
        <v>2.64797507788162</v>
      </c>
      <c r="AF2593">
        <v>3.115264797507789</v>
      </c>
      <c r="AH2593">
        <v>4.6728971962616823</v>
      </c>
    </row>
    <row r="2594" spans="2:34" x14ac:dyDescent="0.5">
      <c r="B2594">
        <v>4.9844236760124607</v>
      </c>
      <c r="C2594">
        <v>8.3333333333333321</v>
      </c>
      <c r="D2594">
        <v>5.2180685358255454</v>
      </c>
      <c r="G2594">
        <v>5.5295950155763247</v>
      </c>
      <c r="H2594">
        <v>5.3738317757009346</v>
      </c>
      <c r="I2594">
        <v>7.3987538940809969</v>
      </c>
      <c r="L2594">
        <v>7.8660436137071654</v>
      </c>
      <c r="M2594">
        <v>3.4267912772585669</v>
      </c>
      <c r="N2594">
        <v>4.7507788161993769</v>
      </c>
      <c r="R2594">
        <v>5.4517133956386292</v>
      </c>
      <c r="X2594">
        <v>2.9595015576323989</v>
      </c>
      <c r="AA2594">
        <v>3.1152647975077881</v>
      </c>
      <c r="AB2594">
        <v>5.6853582554517139</v>
      </c>
      <c r="AC2594">
        <v>3.2710280373831782</v>
      </c>
      <c r="AF2594">
        <v>5.4517133956386292</v>
      </c>
      <c r="AH2594">
        <v>10.747663551401869</v>
      </c>
    </row>
    <row r="2595" spans="2:34" x14ac:dyDescent="0.5">
      <c r="B2595">
        <v>3.582554517133957</v>
      </c>
      <c r="C2595">
        <v>4.8286604361370724</v>
      </c>
      <c r="D2595">
        <v>4.5171339563862931</v>
      </c>
      <c r="G2595">
        <v>4.8286604361370724</v>
      </c>
      <c r="H2595">
        <v>6.1526479750778824</v>
      </c>
      <c r="I2595">
        <v>6.3862928348909662</v>
      </c>
      <c r="L2595">
        <v>5.3738317757009346</v>
      </c>
      <c r="M2595">
        <v>3.894080996884735</v>
      </c>
      <c r="N2595">
        <v>6.2305295950155761</v>
      </c>
      <c r="R2595">
        <v>5.9968847352024923</v>
      </c>
      <c r="X2595">
        <v>5.3738317757009346</v>
      </c>
      <c r="AA2595">
        <v>2.8816199376947038</v>
      </c>
      <c r="AB2595">
        <v>5.7632398753894076</v>
      </c>
      <c r="AC2595">
        <v>3.7383177570093462</v>
      </c>
      <c r="AF2595">
        <v>4.2056074766355138</v>
      </c>
      <c r="AH2595">
        <v>3.504672897196262</v>
      </c>
    </row>
    <row r="2596" spans="2:34" x14ac:dyDescent="0.5">
      <c r="B2596">
        <v>5.29595015576324</v>
      </c>
      <c r="C2596">
        <v>3.504672897196262</v>
      </c>
      <c r="D2596">
        <v>5.2180685358255454</v>
      </c>
      <c r="G2596">
        <v>4.1277258566978201</v>
      </c>
      <c r="H2596">
        <v>8.3333333333333321</v>
      </c>
      <c r="I2596">
        <v>6.6199376947040491</v>
      </c>
      <c r="L2596">
        <v>4.9844236760124616</v>
      </c>
      <c r="M2596">
        <v>5.1401869158878508</v>
      </c>
      <c r="N2596">
        <v>8.3333333333333321</v>
      </c>
      <c r="R2596">
        <v>4.7507788161993769</v>
      </c>
      <c r="X2596">
        <v>5.7632398753894094</v>
      </c>
      <c r="AA2596">
        <v>3.3489096573208719</v>
      </c>
      <c r="AB2596">
        <v>3.97196261682243</v>
      </c>
      <c r="AC2596">
        <v>2.9595015576323989</v>
      </c>
      <c r="AF2596">
        <v>4.9065420560747661</v>
      </c>
      <c r="AH2596">
        <v>4.5171339563862931</v>
      </c>
    </row>
    <row r="2597" spans="2:34" x14ac:dyDescent="0.5">
      <c r="B2597">
        <v>6.5420560747663554</v>
      </c>
      <c r="C2597">
        <v>5.29595015576324</v>
      </c>
      <c r="D2597">
        <v>5.3738317757009346</v>
      </c>
      <c r="G2597">
        <v>6.3862928348909662</v>
      </c>
      <c r="H2597">
        <v>4.5171339563862922</v>
      </c>
      <c r="I2597">
        <v>6.6978193146417446</v>
      </c>
      <c r="L2597">
        <v>4.6728971962616823</v>
      </c>
      <c r="M2597">
        <v>4.5950155763239877</v>
      </c>
      <c r="N2597">
        <v>5.8411214953271031</v>
      </c>
      <c r="R2597">
        <v>4.0498442367601246</v>
      </c>
      <c r="X2597">
        <v>5.6853582554517139</v>
      </c>
      <c r="AA2597">
        <v>4.6728971962616823</v>
      </c>
      <c r="AB2597">
        <v>3.5825545171339561</v>
      </c>
      <c r="AC2597">
        <v>2.8816199376947038</v>
      </c>
      <c r="AF2597">
        <v>4.9844236760124616</v>
      </c>
      <c r="AH2597">
        <v>3.2710280373831782</v>
      </c>
    </row>
    <row r="2598" spans="2:34" x14ac:dyDescent="0.5">
      <c r="B2598">
        <v>5.7632398753894076</v>
      </c>
      <c r="C2598">
        <v>4.1277258566978192</v>
      </c>
      <c r="D2598">
        <v>3.97196261682243</v>
      </c>
      <c r="G2598">
        <v>3.504672897196262</v>
      </c>
      <c r="H2598">
        <v>4.8286604361370724</v>
      </c>
      <c r="I2598">
        <v>4.6728971962616823</v>
      </c>
      <c r="L2598">
        <v>5.2180685358255454</v>
      </c>
      <c r="M2598">
        <v>5.29595015576324</v>
      </c>
      <c r="N2598">
        <v>4.6728971962616823</v>
      </c>
      <c r="R2598">
        <v>5.7632398753894076</v>
      </c>
      <c r="X2598">
        <v>4.6728971962616823</v>
      </c>
      <c r="AA2598">
        <v>3.97196261682243</v>
      </c>
      <c r="AB2598">
        <v>3.894080996884735</v>
      </c>
      <c r="AC2598">
        <v>4.8286604361370724</v>
      </c>
      <c r="AF2598">
        <v>3.6604361370716512</v>
      </c>
      <c r="AH2598">
        <v>4.9844236760124616</v>
      </c>
    </row>
    <row r="2599" spans="2:34" x14ac:dyDescent="0.5">
      <c r="B2599">
        <v>6.6978193146417446</v>
      </c>
      <c r="C2599">
        <v>5.9968847352024923</v>
      </c>
      <c r="D2599">
        <v>4.9844236760124616</v>
      </c>
      <c r="G2599">
        <v>8.2554517133956384</v>
      </c>
      <c r="H2599">
        <v>6.1526479750778824</v>
      </c>
      <c r="I2599">
        <v>3.8161993769470408</v>
      </c>
      <c r="L2599">
        <v>9.1900311526479754</v>
      </c>
      <c r="M2599">
        <v>5.6853582554517139</v>
      </c>
      <c r="N2599">
        <v>3.97196261682243</v>
      </c>
      <c r="R2599">
        <v>12.227414330218069</v>
      </c>
      <c r="X2599">
        <v>4.4392523364485994</v>
      </c>
      <c r="AA2599">
        <v>4.8286604361370724</v>
      </c>
      <c r="AB2599">
        <v>4.7507788161993769</v>
      </c>
      <c r="AC2599">
        <v>2.9595015576323989</v>
      </c>
      <c r="AF2599">
        <v>4.4392523364485994</v>
      </c>
      <c r="AH2599">
        <v>5.7632398753894094</v>
      </c>
    </row>
    <row r="2600" spans="2:34" x14ac:dyDescent="0.5">
      <c r="B2600">
        <v>10.358255451713401</v>
      </c>
      <c r="C2600">
        <v>5.5295950155763238</v>
      </c>
      <c r="D2600">
        <v>5.2180685358255454</v>
      </c>
      <c r="G2600">
        <v>3.4267912772585669</v>
      </c>
      <c r="H2600">
        <v>4.5950155763239877</v>
      </c>
      <c r="I2600">
        <v>4.7507788161993769</v>
      </c>
      <c r="L2600">
        <v>5.0623052959501553</v>
      </c>
      <c r="M2600">
        <v>6.8535825545171338</v>
      </c>
      <c r="N2600">
        <v>7.009345794392523</v>
      </c>
      <c r="R2600">
        <v>4.7507788161993769</v>
      </c>
      <c r="X2600">
        <v>4.1277258566978192</v>
      </c>
      <c r="AA2600">
        <v>4.1277258566978192</v>
      </c>
      <c r="AB2600">
        <v>4.0498442367601246</v>
      </c>
      <c r="AC2600">
        <v>3.6604361370716512</v>
      </c>
      <c r="AF2600">
        <v>3.037383177570093</v>
      </c>
      <c r="AH2600">
        <v>6.3862928348909662</v>
      </c>
    </row>
    <row r="2601" spans="2:34" x14ac:dyDescent="0.5">
      <c r="B2601">
        <v>8.0996884735202492</v>
      </c>
      <c r="C2601">
        <v>4.9844236760124616</v>
      </c>
      <c r="D2601">
        <v>4.5171339563862922</v>
      </c>
      <c r="G2601">
        <v>6.1526479750778824</v>
      </c>
      <c r="H2601">
        <v>5.5295950155763247</v>
      </c>
      <c r="I2601">
        <v>5.6074766355140184</v>
      </c>
      <c r="L2601">
        <v>5.6074766355140184</v>
      </c>
      <c r="M2601">
        <v>5.0623052959501553</v>
      </c>
      <c r="N2601">
        <v>5.2180685358255454</v>
      </c>
      <c r="R2601">
        <v>5.6074766355140184</v>
      </c>
      <c r="X2601">
        <v>4.7507788161993769</v>
      </c>
      <c r="AA2601">
        <v>5.29595015576324</v>
      </c>
      <c r="AB2601">
        <v>3.3489096573208719</v>
      </c>
      <c r="AC2601">
        <v>2.64797507788162</v>
      </c>
      <c r="AF2601">
        <v>4.5171339563862931</v>
      </c>
      <c r="AH2601">
        <v>3.894080996884735</v>
      </c>
    </row>
    <row r="2602" spans="2:34" x14ac:dyDescent="0.5">
      <c r="B2602">
        <v>6.5420560747663554</v>
      </c>
      <c r="C2602">
        <v>4.361370716510903</v>
      </c>
      <c r="D2602">
        <v>3.7383177570093462</v>
      </c>
      <c r="G2602">
        <v>5.6853582554517139</v>
      </c>
      <c r="H2602">
        <v>4.3613707165109039</v>
      </c>
      <c r="I2602">
        <v>4.1277258566978192</v>
      </c>
      <c r="L2602">
        <v>6.4641744548286608</v>
      </c>
      <c r="M2602">
        <v>5.6074766355140184</v>
      </c>
      <c r="N2602">
        <v>5.6853582554517139</v>
      </c>
      <c r="R2602">
        <v>4.0498442367601246</v>
      </c>
      <c r="X2602">
        <v>5.6074766355140184</v>
      </c>
      <c r="AA2602">
        <v>3.2710280373831782</v>
      </c>
      <c r="AB2602">
        <v>3.4267912772585669</v>
      </c>
      <c r="AC2602">
        <v>3.3489096573208719</v>
      </c>
      <c r="AF2602">
        <v>5.2180685358255454</v>
      </c>
      <c r="AH2602">
        <v>4.2056074766355138</v>
      </c>
    </row>
    <row r="2603" spans="2:34" x14ac:dyDescent="0.5">
      <c r="B2603">
        <v>6.6978193146417446</v>
      </c>
      <c r="C2603">
        <v>3.4267912772585669</v>
      </c>
      <c r="D2603">
        <v>8.3333333333333321</v>
      </c>
      <c r="G2603">
        <v>10.747663551401869</v>
      </c>
      <c r="H2603">
        <v>7.6323987538940816</v>
      </c>
      <c r="I2603">
        <v>7.1651090342679131</v>
      </c>
      <c r="L2603">
        <v>6.61993769470405</v>
      </c>
      <c r="M2603">
        <v>7.4766355140186924</v>
      </c>
      <c r="N2603">
        <v>6.0747663551401869</v>
      </c>
      <c r="R2603">
        <v>7.4766355140186924</v>
      </c>
      <c r="X2603">
        <v>3.1152647975077881</v>
      </c>
      <c r="AA2603">
        <v>4.2056074766355138</v>
      </c>
      <c r="AB2603">
        <v>2.959501557632398</v>
      </c>
      <c r="AC2603">
        <v>3.2710280373831782</v>
      </c>
      <c r="AF2603">
        <v>4.6728971962616823</v>
      </c>
      <c r="AH2603">
        <v>3.894080996884735</v>
      </c>
    </row>
    <row r="2604" spans="2:34" x14ac:dyDescent="0.5">
      <c r="B2604">
        <v>3.4267912772585669</v>
      </c>
      <c r="C2604">
        <v>3.6604361370716512</v>
      </c>
      <c r="D2604">
        <v>4.9844236760124616</v>
      </c>
      <c r="G2604">
        <v>5.9968847352024923</v>
      </c>
      <c r="H2604">
        <v>5.4517133956386292</v>
      </c>
      <c r="I2604">
        <v>5.6074766355140184</v>
      </c>
      <c r="L2604">
        <v>5.6853582554517139</v>
      </c>
      <c r="M2604">
        <v>6.3862928348909662</v>
      </c>
      <c r="N2604">
        <v>16.199376947040498</v>
      </c>
      <c r="R2604">
        <v>6.230529595015577</v>
      </c>
      <c r="X2604">
        <v>4.9065420560747661</v>
      </c>
      <c r="AA2604">
        <v>3.6604361370716512</v>
      </c>
      <c r="AB2604">
        <v>3.115264797507789</v>
      </c>
      <c r="AC2604">
        <v>3.504672897196262</v>
      </c>
      <c r="AF2604">
        <v>5.9190031152647977</v>
      </c>
      <c r="AH2604">
        <v>4.3613707165109039</v>
      </c>
    </row>
    <row r="2605" spans="2:34" x14ac:dyDescent="0.5">
      <c r="B2605">
        <v>5.9190031152647977</v>
      </c>
      <c r="C2605">
        <v>3.8161993769470408</v>
      </c>
      <c r="D2605">
        <v>5.0623052959501553</v>
      </c>
      <c r="G2605">
        <v>5.2180685358255454</v>
      </c>
      <c r="H2605">
        <v>5.6074766355140184</v>
      </c>
      <c r="I2605">
        <v>4.1277258566978192</v>
      </c>
      <c r="L2605">
        <v>3.894080996884735</v>
      </c>
      <c r="M2605">
        <v>4.2056074766355138</v>
      </c>
      <c r="N2605">
        <v>3.97196261682243</v>
      </c>
      <c r="R2605">
        <v>4.8286604361370724</v>
      </c>
      <c r="X2605">
        <v>3.4267912772585669</v>
      </c>
      <c r="AA2605">
        <v>4.4392523364485994</v>
      </c>
      <c r="AB2605">
        <v>4.4392523364485994</v>
      </c>
      <c r="AC2605">
        <v>3.3489096573208719</v>
      </c>
      <c r="AF2605">
        <v>5.2180685358255454</v>
      </c>
      <c r="AH2605">
        <v>3.1152647975077881</v>
      </c>
    </row>
    <row r="2606" spans="2:34" x14ac:dyDescent="0.5">
      <c r="B2606">
        <v>5.9190031152647977</v>
      </c>
      <c r="C2606">
        <v>4.4392523364485994</v>
      </c>
      <c r="D2606">
        <v>5.4517133956386292</v>
      </c>
      <c r="G2606">
        <v>7.0872274143302194</v>
      </c>
      <c r="H2606">
        <v>3.8161993769470408</v>
      </c>
      <c r="I2606">
        <v>5.1401869158878508</v>
      </c>
      <c r="L2606">
        <v>5.7632398753894076</v>
      </c>
      <c r="M2606">
        <v>4.6728971962616823</v>
      </c>
      <c r="N2606">
        <v>4.6728971962616823</v>
      </c>
      <c r="R2606">
        <v>5.8411214953271031</v>
      </c>
      <c r="X2606">
        <v>4.0498442367601246</v>
      </c>
      <c r="AA2606">
        <v>2.7258566978193151</v>
      </c>
      <c r="AB2606">
        <v>3.6604361370716512</v>
      </c>
      <c r="AC2606">
        <v>3.4267912772585669</v>
      </c>
      <c r="AF2606">
        <v>3.4267912772585669</v>
      </c>
      <c r="AH2606">
        <v>3.1931464174454831</v>
      </c>
    </row>
    <row r="2607" spans="2:34" x14ac:dyDescent="0.5">
      <c r="B2607">
        <v>5.2180685358255454</v>
      </c>
      <c r="C2607">
        <v>5.0623052959501553</v>
      </c>
      <c r="D2607">
        <v>4.9844236760124616</v>
      </c>
      <c r="G2607">
        <v>6.6978193146417446</v>
      </c>
      <c r="H2607">
        <v>5.29595015576324</v>
      </c>
      <c r="I2607">
        <v>5.5295950155763238</v>
      </c>
      <c r="L2607">
        <v>6.8535825545171338</v>
      </c>
      <c r="M2607">
        <v>5.7632398753894094</v>
      </c>
      <c r="N2607">
        <v>6.1526479750778824</v>
      </c>
      <c r="R2607">
        <v>3.504672897196262</v>
      </c>
      <c r="X2607">
        <v>3.1931464174454831</v>
      </c>
      <c r="AA2607">
        <v>3.97196261682243</v>
      </c>
      <c r="AB2607">
        <v>4.9065420560747661</v>
      </c>
      <c r="AC2607">
        <v>3.6604361370716512</v>
      </c>
      <c r="AF2607">
        <v>4.9844236760124616</v>
      </c>
      <c r="AH2607">
        <v>4.361370716510903</v>
      </c>
    </row>
    <row r="2608" spans="2:34" x14ac:dyDescent="0.5">
      <c r="B2608">
        <v>4.1277258566978192</v>
      </c>
      <c r="C2608">
        <v>4.6728971962616823</v>
      </c>
      <c r="D2608">
        <v>5.0623052959501553</v>
      </c>
      <c r="G2608">
        <v>7.3208722741433014</v>
      </c>
      <c r="H2608">
        <v>4.7507788161993769</v>
      </c>
      <c r="I2608">
        <v>4.361370716510903</v>
      </c>
      <c r="L2608">
        <v>12.694704049844241</v>
      </c>
      <c r="M2608">
        <v>5.6074766355140184</v>
      </c>
      <c r="N2608">
        <v>7.6323987538940807</v>
      </c>
      <c r="R2608">
        <v>5.2180685358255454</v>
      </c>
      <c r="X2608">
        <v>3.0373831775700939</v>
      </c>
      <c r="AA2608">
        <v>3.2710280373831782</v>
      </c>
      <c r="AB2608">
        <v>2.9595015576323989</v>
      </c>
      <c r="AC2608">
        <v>4.2056074766355138</v>
      </c>
      <c r="AF2608">
        <v>3.6604361370716512</v>
      </c>
      <c r="AH2608">
        <v>3.504672897196262</v>
      </c>
    </row>
    <row r="2609" spans="2:34" x14ac:dyDescent="0.5">
      <c r="B2609">
        <v>4.7507788161993769</v>
      </c>
      <c r="C2609">
        <v>3.894080996884735</v>
      </c>
      <c r="D2609">
        <v>3.894080996884735</v>
      </c>
      <c r="G2609">
        <v>5.6853582554517139</v>
      </c>
      <c r="H2609">
        <v>4.7507788161993769</v>
      </c>
      <c r="I2609">
        <v>5.1401869158878508</v>
      </c>
      <c r="L2609">
        <v>7.6323987538940816</v>
      </c>
      <c r="M2609">
        <v>7.009345794392523</v>
      </c>
      <c r="N2609">
        <v>9.6573208722741448</v>
      </c>
      <c r="R2609">
        <v>3.1931464174454831</v>
      </c>
      <c r="AA2609">
        <v>3.115264797507789</v>
      </c>
      <c r="AB2609">
        <v>3.4267912772585669</v>
      </c>
      <c r="AC2609">
        <v>2.8037383177570092</v>
      </c>
      <c r="AF2609">
        <v>5.8411214953271031</v>
      </c>
      <c r="AH2609">
        <v>2.8816199376947038</v>
      </c>
    </row>
    <row r="2610" spans="2:34" x14ac:dyDescent="0.5">
      <c r="B2610">
        <v>5.5295950155763238</v>
      </c>
      <c r="C2610">
        <v>4.9844236760124616</v>
      </c>
      <c r="D2610">
        <v>4.7507788161993769</v>
      </c>
      <c r="G2610">
        <v>6.3084112149532707</v>
      </c>
      <c r="H2610">
        <v>6.4641744548286599</v>
      </c>
      <c r="I2610">
        <v>4.7507788161993769</v>
      </c>
      <c r="L2610">
        <v>3.4267912772585669</v>
      </c>
      <c r="M2610">
        <v>5.6074766355140184</v>
      </c>
      <c r="N2610">
        <v>5.2180685358255454</v>
      </c>
      <c r="R2610">
        <v>4.2056074766355138</v>
      </c>
      <c r="AA2610">
        <v>4.361370716510903</v>
      </c>
      <c r="AB2610">
        <v>3.97196261682243</v>
      </c>
      <c r="AC2610">
        <v>2.258566978193147</v>
      </c>
      <c r="AF2610">
        <v>3.97196261682243</v>
      </c>
      <c r="AH2610">
        <v>3.8161993769470408</v>
      </c>
    </row>
    <row r="2611" spans="2:34" x14ac:dyDescent="0.5">
      <c r="B2611">
        <v>3.8161993769470408</v>
      </c>
      <c r="C2611">
        <v>5.4517133956386292</v>
      </c>
      <c r="D2611">
        <v>8.4890965732087231</v>
      </c>
      <c r="G2611">
        <v>5.1401869158878508</v>
      </c>
      <c r="H2611">
        <v>4.1277258566978192</v>
      </c>
      <c r="I2611">
        <v>5.0623052959501553</v>
      </c>
      <c r="L2611">
        <v>5.29595015576324</v>
      </c>
      <c r="M2611">
        <v>6.1526479750778824</v>
      </c>
      <c r="N2611">
        <v>4.2834890965732093</v>
      </c>
      <c r="R2611">
        <v>4.9065420560747661</v>
      </c>
      <c r="AA2611">
        <v>3.7383177570093462</v>
      </c>
      <c r="AB2611">
        <v>2.9595015576323989</v>
      </c>
      <c r="AC2611">
        <v>2.3364485981308412</v>
      </c>
      <c r="AF2611">
        <v>5.0623052959501553</v>
      </c>
      <c r="AH2611">
        <v>5.5295950155763238</v>
      </c>
    </row>
    <row r="2612" spans="2:34" x14ac:dyDescent="0.5">
      <c r="B2612">
        <v>4.6728971962616823</v>
      </c>
      <c r="C2612">
        <v>4.2834890965732093</v>
      </c>
      <c r="D2612">
        <v>5.9190031152647977</v>
      </c>
      <c r="G2612">
        <v>4.8286604361370724</v>
      </c>
      <c r="H2612">
        <v>4.0498442367601246</v>
      </c>
      <c r="I2612">
        <v>5.29595015576324</v>
      </c>
      <c r="L2612">
        <v>5.9190031152647977</v>
      </c>
      <c r="M2612">
        <v>3.894080996884735</v>
      </c>
      <c r="N2612">
        <v>5.6074766355140184</v>
      </c>
      <c r="R2612">
        <v>5.6853582554517139</v>
      </c>
      <c r="AA2612">
        <v>3.6604361370716512</v>
      </c>
      <c r="AB2612">
        <v>3.6604361370716512</v>
      </c>
      <c r="AC2612">
        <v>4.5950155763239877</v>
      </c>
      <c r="AF2612">
        <v>4.7507788161993769</v>
      </c>
      <c r="AH2612">
        <v>5.29595015576324</v>
      </c>
    </row>
    <row r="2613" spans="2:34" x14ac:dyDescent="0.5">
      <c r="B2613">
        <v>6.1526479750778824</v>
      </c>
      <c r="C2613">
        <v>5.7632398753894076</v>
      </c>
      <c r="D2613">
        <v>4.0498442367601246</v>
      </c>
      <c r="G2613">
        <v>6.6978193146417446</v>
      </c>
      <c r="H2613">
        <v>4.7507788161993769</v>
      </c>
      <c r="I2613">
        <v>4.7507788161993769</v>
      </c>
      <c r="L2613">
        <v>4.8286604361370724</v>
      </c>
      <c r="M2613">
        <v>4.8286604361370724</v>
      </c>
      <c r="N2613">
        <v>3.7383177570093462</v>
      </c>
      <c r="R2613">
        <v>5.4517133956386292</v>
      </c>
      <c r="AA2613">
        <v>3.582554517133957</v>
      </c>
      <c r="AB2613">
        <v>3.6604361370716512</v>
      </c>
      <c r="AC2613">
        <v>3.5825545171339561</v>
      </c>
      <c r="AF2613">
        <v>3.894080996884735</v>
      </c>
      <c r="AH2613">
        <v>3.8161993769470408</v>
      </c>
    </row>
    <row r="2614" spans="2:34" x14ac:dyDescent="0.5">
      <c r="B2614">
        <v>5.0623052959501553</v>
      </c>
      <c r="C2614">
        <v>5.3738317757009346</v>
      </c>
      <c r="D2614">
        <v>8.3333333333333339</v>
      </c>
      <c r="G2614">
        <v>4.2056074766355138</v>
      </c>
      <c r="H2614">
        <v>3.7383177570093462</v>
      </c>
      <c r="I2614">
        <v>6.1526479750778824</v>
      </c>
      <c r="L2614">
        <v>3.894080996884735</v>
      </c>
      <c r="M2614">
        <v>5.1401869158878508</v>
      </c>
      <c r="N2614">
        <v>8.9563862928348925</v>
      </c>
      <c r="R2614">
        <v>5.9190031152647977</v>
      </c>
      <c r="AA2614">
        <v>3.504672897196262</v>
      </c>
      <c r="AB2614">
        <v>3.037383177570093</v>
      </c>
      <c r="AC2614">
        <v>3.894080996884735</v>
      </c>
      <c r="AF2614">
        <v>3.97196261682243</v>
      </c>
      <c r="AH2614">
        <v>4.2834890965732093</v>
      </c>
    </row>
    <row r="2615" spans="2:34" x14ac:dyDescent="0.5">
      <c r="B2615">
        <v>3.8161993769470408</v>
      </c>
      <c r="C2615">
        <v>5.9968847352024923</v>
      </c>
      <c r="D2615">
        <v>4.8286604361370724</v>
      </c>
      <c r="G2615">
        <v>5.29595015576324</v>
      </c>
      <c r="H2615">
        <v>5.2180685358255454</v>
      </c>
      <c r="I2615">
        <v>6.1526479750778824</v>
      </c>
      <c r="L2615">
        <v>4.0498442367601246</v>
      </c>
      <c r="M2615">
        <v>4.7507788161993769</v>
      </c>
      <c r="N2615">
        <v>7.7881619937694708</v>
      </c>
      <c r="R2615">
        <v>3.8161993769470408</v>
      </c>
      <c r="AA2615">
        <v>5.1401869158878508</v>
      </c>
      <c r="AB2615">
        <v>3.894080996884735</v>
      </c>
      <c r="AC2615">
        <v>3.6604361370716512</v>
      </c>
      <c r="AF2615">
        <v>3.6604361370716512</v>
      </c>
      <c r="AH2615">
        <v>5.0623052959501553</v>
      </c>
    </row>
    <row r="2616" spans="2:34" x14ac:dyDescent="0.5">
      <c r="B2616">
        <v>5.6853582554517139</v>
      </c>
      <c r="C2616">
        <v>3.7383177570093462</v>
      </c>
      <c r="D2616">
        <v>4.361370716510903</v>
      </c>
      <c r="G2616">
        <v>5.3738317757009346</v>
      </c>
      <c r="H2616">
        <v>3.1152647975077881</v>
      </c>
      <c r="I2616">
        <v>5.6853582554517139</v>
      </c>
      <c r="L2616">
        <v>6.7757009345794392</v>
      </c>
      <c r="M2616">
        <v>4.7507788161993769</v>
      </c>
      <c r="N2616">
        <v>4.6728971962616823</v>
      </c>
      <c r="R2616">
        <v>5.1401869158878508</v>
      </c>
      <c r="AA2616">
        <v>5.8411214953271031</v>
      </c>
      <c r="AB2616">
        <v>5.0623052959501553</v>
      </c>
      <c r="AC2616">
        <v>3.1931464174454831</v>
      </c>
      <c r="AF2616">
        <v>4.9065420560747661</v>
      </c>
      <c r="AH2616">
        <v>6.1526479750778824</v>
      </c>
    </row>
    <row r="2617" spans="2:34" x14ac:dyDescent="0.5">
      <c r="B2617">
        <v>4.6728971962616823</v>
      </c>
      <c r="C2617">
        <v>4.8286604361370724</v>
      </c>
      <c r="D2617">
        <v>5.1401869158878508</v>
      </c>
      <c r="G2617">
        <v>5.6853582554517139</v>
      </c>
      <c r="H2617">
        <v>4.0498442367601246</v>
      </c>
      <c r="I2617">
        <v>6.4641744548286608</v>
      </c>
      <c r="L2617">
        <v>5.7632398753894094</v>
      </c>
      <c r="M2617">
        <v>11.993769470404979</v>
      </c>
      <c r="N2617">
        <v>6.3084112149532707</v>
      </c>
      <c r="R2617">
        <v>5.29595015576324</v>
      </c>
      <c r="AA2617">
        <v>4.2056074766355138</v>
      </c>
      <c r="AB2617">
        <v>4.4392523364485994</v>
      </c>
      <c r="AC2617">
        <v>3.7383177570093462</v>
      </c>
      <c r="AF2617">
        <v>4.2834890965732093</v>
      </c>
      <c r="AH2617">
        <v>5.7632398753894076</v>
      </c>
    </row>
    <row r="2618" spans="2:34" x14ac:dyDescent="0.5">
      <c r="B2618">
        <v>4.6728971962616823</v>
      </c>
      <c r="C2618">
        <v>4.6728971962616823</v>
      </c>
      <c r="D2618">
        <v>6.9314641744548293</v>
      </c>
      <c r="G2618">
        <v>7.1651090342679122</v>
      </c>
      <c r="H2618">
        <v>4.9065420560747661</v>
      </c>
      <c r="I2618">
        <v>5.7632398753894076</v>
      </c>
      <c r="L2618">
        <v>6.3084112149532707</v>
      </c>
      <c r="M2618">
        <v>7.1651090342679131</v>
      </c>
      <c r="N2618">
        <v>4.5950155763239877</v>
      </c>
      <c r="R2618">
        <v>7.94392523364486</v>
      </c>
      <c r="AA2618">
        <v>4.1277258566978192</v>
      </c>
      <c r="AB2618">
        <v>2.570093457943925</v>
      </c>
      <c r="AC2618">
        <v>3.4267912772585669</v>
      </c>
      <c r="AF2618">
        <v>3.8161993769470408</v>
      </c>
      <c r="AH2618">
        <v>5.7632398753894076</v>
      </c>
    </row>
    <row r="2619" spans="2:34" x14ac:dyDescent="0.5">
      <c r="B2619">
        <v>5.9968847352024923</v>
      </c>
      <c r="C2619">
        <v>4.3613707165109039</v>
      </c>
      <c r="D2619">
        <v>3.894080996884735</v>
      </c>
      <c r="G2619">
        <v>5.0623052959501553</v>
      </c>
      <c r="H2619">
        <v>5.9190031152647977</v>
      </c>
      <c r="I2619">
        <v>5.2180685358255454</v>
      </c>
      <c r="L2619">
        <v>3.6604361370716512</v>
      </c>
      <c r="M2619">
        <v>5.7632398753894076</v>
      </c>
      <c r="N2619">
        <v>6.1526479750778824</v>
      </c>
      <c r="R2619">
        <v>3.2710280373831782</v>
      </c>
      <c r="AA2619">
        <v>3.894080996884735</v>
      </c>
      <c r="AB2619">
        <v>3.1931464174454831</v>
      </c>
      <c r="AC2619">
        <v>4.5171339563862931</v>
      </c>
      <c r="AF2619">
        <v>4.4392523364485994</v>
      </c>
      <c r="AH2619">
        <v>5.2180685358255454</v>
      </c>
    </row>
    <row r="2620" spans="2:34" x14ac:dyDescent="0.5">
      <c r="B2620">
        <v>2.7258566978193151</v>
      </c>
      <c r="C2620">
        <v>5.4517133956386292</v>
      </c>
      <c r="D2620">
        <v>5.3738317757009346</v>
      </c>
      <c r="G2620">
        <v>5.2180685358255454</v>
      </c>
      <c r="H2620">
        <v>5.2180685358255454</v>
      </c>
      <c r="I2620">
        <v>6.4641744548286599</v>
      </c>
      <c r="L2620">
        <v>3.8161993769470408</v>
      </c>
      <c r="M2620">
        <v>6.3084112149532707</v>
      </c>
      <c r="N2620">
        <v>5.7632398753894076</v>
      </c>
      <c r="R2620">
        <v>5.5295950155763238</v>
      </c>
      <c r="AA2620">
        <v>5.1401869158878508</v>
      </c>
      <c r="AB2620">
        <v>5.1401869158878508</v>
      </c>
      <c r="AC2620">
        <v>2.9595015576323989</v>
      </c>
      <c r="AF2620">
        <v>5.3738317757009346</v>
      </c>
      <c r="AH2620">
        <v>5.5295950155763238</v>
      </c>
    </row>
    <row r="2621" spans="2:34" x14ac:dyDescent="0.5">
      <c r="B2621">
        <v>3.2710280373831782</v>
      </c>
      <c r="C2621">
        <v>4.8286604361370724</v>
      </c>
      <c r="D2621">
        <v>4.3613707165109039</v>
      </c>
      <c r="G2621">
        <v>5.7632398753894094</v>
      </c>
      <c r="H2621">
        <v>5.6853582554517139</v>
      </c>
      <c r="I2621">
        <v>3.7383177570093462</v>
      </c>
      <c r="L2621">
        <v>5.2180685358255454</v>
      </c>
      <c r="M2621">
        <v>4.5171339563862931</v>
      </c>
      <c r="N2621">
        <v>4.2056074766355138</v>
      </c>
      <c r="R2621">
        <v>5.3738317757009346</v>
      </c>
      <c r="AA2621">
        <v>2.8037383177570092</v>
      </c>
      <c r="AB2621">
        <v>3.97196261682243</v>
      </c>
      <c r="AC2621">
        <v>3.4267912772585669</v>
      </c>
      <c r="AF2621">
        <v>4.0498442367601246</v>
      </c>
      <c r="AH2621">
        <v>2.7258566978193151</v>
      </c>
    </row>
    <row r="2622" spans="2:34" x14ac:dyDescent="0.5">
      <c r="B2622">
        <v>4.5171339563862931</v>
      </c>
      <c r="C2622">
        <v>5.9190031152647968</v>
      </c>
      <c r="D2622">
        <v>4.4392523364485994</v>
      </c>
      <c r="G2622">
        <v>4.6728971962616823</v>
      </c>
      <c r="H2622">
        <v>3.504672897196262</v>
      </c>
      <c r="I2622">
        <v>5.6074766355140184</v>
      </c>
      <c r="L2622">
        <v>3.97196261682243</v>
      </c>
      <c r="M2622">
        <v>5.2180685358255454</v>
      </c>
      <c r="N2622">
        <v>5.6853582554517139</v>
      </c>
      <c r="R2622">
        <v>4.3613707165109039</v>
      </c>
      <c r="AA2622">
        <v>3.037383177570093</v>
      </c>
      <c r="AB2622">
        <v>2.8816199376947038</v>
      </c>
      <c r="AC2622">
        <v>3.2710280373831782</v>
      </c>
      <c r="AF2622">
        <v>4.4392523364485994</v>
      </c>
      <c r="AH2622">
        <v>5.5295950155763247</v>
      </c>
    </row>
    <row r="2623" spans="2:34" x14ac:dyDescent="0.5">
      <c r="B2623">
        <v>5.7632398753894076</v>
      </c>
      <c r="C2623">
        <v>4.3613707165109039</v>
      </c>
      <c r="D2623">
        <v>4.9065420560747661</v>
      </c>
      <c r="G2623">
        <v>5.29595015576324</v>
      </c>
      <c r="H2623">
        <v>4.0498442367601246</v>
      </c>
      <c r="I2623">
        <v>5.7632398753894076</v>
      </c>
      <c r="L2623">
        <v>5.3738317757009346</v>
      </c>
      <c r="M2623">
        <v>5.9968847352024923</v>
      </c>
      <c r="N2623">
        <v>7.7102803738317753</v>
      </c>
      <c r="R2623">
        <v>6.2305295950155761</v>
      </c>
      <c r="AA2623">
        <v>3.3489096573208719</v>
      </c>
      <c r="AB2623">
        <v>3.7383177570093462</v>
      </c>
      <c r="AC2623">
        <v>3.037383177570093</v>
      </c>
      <c r="AF2623">
        <v>4.1277258566978192</v>
      </c>
      <c r="AH2623">
        <v>3.037383177570093</v>
      </c>
    </row>
    <row r="2624" spans="2:34" x14ac:dyDescent="0.5">
      <c r="B2624">
        <v>5.0623052959501553</v>
      </c>
      <c r="C2624">
        <v>6.61993769470405</v>
      </c>
      <c r="D2624">
        <v>5.2180685358255454</v>
      </c>
      <c r="G2624">
        <v>5.7632398753894076</v>
      </c>
      <c r="H2624">
        <v>3.8161993769470408</v>
      </c>
      <c r="I2624">
        <v>5.1401869158878508</v>
      </c>
      <c r="L2624">
        <v>5.1401869158878508</v>
      </c>
      <c r="M2624">
        <v>5.4517133956386292</v>
      </c>
      <c r="N2624">
        <v>5.7632398753894076</v>
      </c>
      <c r="R2624">
        <v>5.3738317757009346</v>
      </c>
      <c r="AA2624">
        <v>2.570093457943925</v>
      </c>
      <c r="AB2624">
        <v>2.8816199376947038</v>
      </c>
      <c r="AC2624">
        <v>3.97196261682243</v>
      </c>
      <c r="AF2624">
        <v>4.2056074766355138</v>
      </c>
      <c r="AH2624">
        <v>4.361370716510903</v>
      </c>
    </row>
    <row r="2625" spans="2:34" x14ac:dyDescent="0.5">
      <c r="B2625">
        <v>4.2834890965732093</v>
      </c>
      <c r="C2625">
        <v>4.5171339563862922</v>
      </c>
      <c r="D2625">
        <v>4.9844236760124616</v>
      </c>
      <c r="G2625">
        <v>9.1121495327102799</v>
      </c>
      <c r="H2625">
        <v>5.6853582554517139</v>
      </c>
      <c r="I2625">
        <v>3.6604361370716512</v>
      </c>
      <c r="L2625">
        <v>7.4766355140186924</v>
      </c>
      <c r="M2625">
        <v>7.4766355140186924</v>
      </c>
      <c r="N2625">
        <v>4.2056074766355138</v>
      </c>
      <c r="R2625">
        <v>4.1277258566978201</v>
      </c>
      <c r="AA2625">
        <v>4.0498442367601246</v>
      </c>
      <c r="AB2625">
        <v>3.7383177570093462</v>
      </c>
      <c r="AC2625">
        <v>4.9065420560747661</v>
      </c>
      <c r="AF2625">
        <v>5.3738317757009346</v>
      </c>
      <c r="AH2625">
        <v>4.5950155763239877</v>
      </c>
    </row>
    <row r="2626" spans="2:34" x14ac:dyDescent="0.5">
      <c r="B2626">
        <v>6.1526479750778824</v>
      </c>
      <c r="C2626">
        <v>4.5950155763239877</v>
      </c>
      <c r="D2626">
        <v>5.3738317757009346</v>
      </c>
      <c r="G2626">
        <v>7.4766355140186924</v>
      </c>
      <c r="H2626">
        <v>4.9844236760124607</v>
      </c>
      <c r="I2626">
        <v>4.7507788161993769</v>
      </c>
      <c r="L2626">
        <v>8.7227414330218078</v>
      </c>
      <c r="M2626">
        <v>5.1401869158878508</v>
      </c>
      <c r="N2626">
        <v>7.1651090342679122</v>
      </c>
      <c r="R2626">
        <v>4.361370716510903</v>
      </c>
      <c r="AA2626">
        <v>3.4267912772585669</v>
      </c>
      <c r="AB2626">
        <v>4.1277258566978192</v>
      </c>
      <c r="AC2626">
        <v>2.7258566978193151</v>
      </c>
      <c r="AF2626">
        <v>5.1401869158878508</v>
      </c>
      <c r="AH2626">
        <v>4.3613707165109039</v>
      </c>
    </row>
    <row r="2627" spans="2:34" x14ac:dyDescent="0.5">
      <c r="B2627">
        <v>4.2056074766355138</v>
      </c>
      <c r="C2627">
        <v>5.5295950155763238</v>
      </c>
      <c r="D2627">
        <v>5.7632398753894076</v>
      </c>
      <c r="G2627">
        <v>3.2710280373831782</v>
      </c>
      <c r="H2627">
        <v>4.9844236760124616</v>
      </c>
      <c r="I2627">
        <v>5.7632398753894076</v>
      </c>
      <c r="L2627">
        <v>6.5420560747663554</v>
      </c>
      <c r="M2627">
        <v>6.61993769470405</v>
      </c>
      <c r="N2627">
        <v>6.61993769470405</v>
      </c>
      <c r="R2627">
        <v>5.2180685358255454</v>
      </c>
      <c r="AA2627">
        <v>4.4392523364485994</v>
      </c>
      <c r="AB2627">
        <v>4.1277258566978192</v>
      </c>
      <c r="AC2627">
        <v>3.1931464174454831</v>
      </c>
      <c r="AF2627">
        <v>5.3738317757009346</v>
      </c>
      <c r="AH2627">
        <v>3.6604361370716512</v>
      </c>
    </row>
    <row r="2628" spans="2:34" x14ac:dyDescent="0.5">
      <c r="B2628">
        <v>9.1900311526479754</v>
      </c>
      <c r="C2628">
        <v>4.9844236760124607</v>
      </c>
      <c r="D2628">
        <v>5.4517133956386292</v>
      </c>
      <c r="G2628">
        <v>5.6853582554517139</v>
      </c>
      <c r="H2628">
        <v>6.1526479750778824</v>
      </c>
      <c r="I2628">
        <v>3.2710280373831782</v>
      </c>
      <c r="L2628">
        <v>3.97196261682243</v>
      </c>
      <c r="M2628">
        <v>4.7507788161993769</v>
      </c>
      <c r="N2628">
        <v>6.230529595015577</v>
      </c>
      <c r="R2628">
        <v>3.97196261682243</v>
      </c>
      <c r="AA2628">
        <v>2.8037383177570092</v>
      </c>
      <c r="AB2628">
        <v>3.8161993769470408</v>
      </c>
      <c r="AC2628">
        <v>3.1152647975077881</v>
      </c>
      <c r="AF2628">
        <v>4.361370716510903</v>
      </c>
      <c r="AH2628">
        <v>7.8660436137071654</v>
      </c>
    </row>
    <row r="2629" spans="2:34" x14ac:dyDescent="0.5">
      <c r="B2629">
        <v>5.6074766355140184</v>
      </c>
      <c r="C2629">
        <v>3.1931464174454831</v>
      </c>
      <c r="D2629">
        <v>4.8286604361370724</v>
      </c>
      <c r="G2629">
        <v>6.3862928348909662</v>
      </c>
      <c r="H2629">
        <v>3.504672897196262</v>
      </c>
      <c r="I2629">
        <v>6.9314641744548293</v>
      </c>
      <c r="L2629">
        <v>4.6728971962616823</v>
      </c>
      <c r="M2629">
        <v>3.7383177570093462</v>
      </c>
      <c r="N2629">
        <v>6.1526479750778824</v>
      </c>
      <c r="R2629">
        <v>5.1401869158878508</v>
      </c>
      <c r="AA2629">
        <v>3.7383177570093462</v>
      </c>
      <c r="AB2629">
        <v>4.8286604361370724</v>
      </c>
      <c r="AC2629">
        <v>3.504672897196262</v>
      </c>
      <c r="AF2629">
        <v>4.7507788161993769</v>
      </c>
      <c r="AH2629">
        <v>5.0623052959501553</v>
      </c>
    </row>
    <row r="2630" spans="2:34" x14ac:dyDescent="0.5">
      <c r="B2630">
        <v>3.894080996884735</v>
      </c>
      <c r="C2630">
        <v>3.7383177570093462</v>
      </c>
      <c r="D2630">
        <v>5.7632398753894094</v>
      </c>
      <c r="G2630">
        <v>5.9968847352024923</v>
      </c>
      <c r="H2630">
        <v>4.7507788161993769</v>
      </c>
      <c r="I2630">
        <v>4.2834890965732093</v>
      </c>
      <c r="L2630">
        <v>7.7881619937694708</v>
      </c>
      <c r="M2630">
        <v>4.5950155763239877</v>
      </c>
      <c r="N2630">
        <v>6.5420560747663554</v>
      </c>
      <c r="R2630">
        <v>4.2834890965732093</v>
      </c>
      <c r="AA2630">
        <v>3.97196261682243</v>
      </c>
      <c r="AB2630">
        <v>3.6604361370716512</v>
      </c>
      <c r="AC2630">
        <v>4.1277258566978192</v>
      </c>
      <c r="AF2630">
        <v>4.1277258566978192</v>
      </c>
      <c r="AH2630">
        <v>3.97196261682243</v>
      </c>
    </row>
    <row r="2631" spans="2:34" x14ac:dyDescent="0.5">
      <c r="B2631">
        <v>4.9844236760124616</v>
      </c>
      <c r="C2631">
        <v>3.7383177570093462</v>
      </c>
      <c r="D2631">
        <v>3.6604361370716512</v>
      </c>
      <c r="G2631">
        <v>6.0747663551401869</v>
      </c>
      <c r="H2631">
        <v>6.230529595015577</v>
      </c>
      <c r="I2631">
        <v>5.8411214953271031</v>
      </c>
      <c r="L2631">
        <v>6.9314641744548293</v>
      </c>
      <c r="M2631">
        <v>4.1277258566978192</v>
      </c>
      <c r="N2631">
        <v>7.7881619937694708</v>
      </c>
      <c r="R2631">
        <v>4.1277258566978192</v>
      </c>
      <c r="AA2631">
        <v>2.4143302180685362</v>
      </c>
      <c r="AB2631">
        <v>4.8286604361370724</v>
      </c>
      <c r="AC2631">
        <v>2.64797507788162</v>
      </c>
      <c r="AF2631">
        <v>3.6604361370716512</v>
      </c>
      <c r="AH2631">
        <v>3.504672897196262</v>
      </c>
    </row>
    <row r="2632" spans="2:34" x14ac:dyDescent="0.5">
      <c r="B2632">
        <v>5.2180685358255454</v>
      </c>
      <c r="C2632">
        <v>4.4392523364485994</v>
      </c>
      <c r="D2632">
        <v>3.97196261682243</v>
      </c>
      <c r="G2632">
        <v>6.4641744548286608</v>
      </c>
      <c r="H2632">
        <v>5.6074766355140184</v>
      </c>
      <c r="I2632">
        <v>5.8411214953271031</v>
      </c>
      <c r="L2632">
        <v>8.878504672897197</v>
      </c>
      <c r="M2632">
        <v>5.9190031152647968</v>
      </c>
      <c r="N2632">
        <v>2.8816199376947038</v>
      </c>
      <c r="R2632">
        <v>2.7258566978193151</v>
      </c>
      <c r="AA2632">
        <v>3.8161993769470408</v>
      </c>
      <c r="AB2632">
        <v>3.2710280373831782</v>
      </c>
      <c r="AC2632">
        <v>3.7383177570093462</v>
      </c>
      <c r="AF2632">
        <v>4.9844236760124616</v>
      </c>
      <c r="AH2632">
        <v>3.8161993769470408</v>
      </c>
    </row>
    <row r="2633" spans="2:34" x14ac:dyDescent="0.5">
      <c r="B2633">
        <v>5.6074766355140184</v>
      </c>
      <c r="C2633">
        <v>3.4267912772585669</v>
      </c>
      <c r="D2633">
        <v>3.504672897196262</v>
      </c>
      <c r="G2633">
        <v>5.7632398753894076</v>
      </c>
      <c r="H2633">
        <v>2.9595015576323989</v>
      </c>
      <c r="I2633">
        <v>6.7757009345794392</v>
      </c>
      <c r="L2633">
        <v>6.8535825545171338</v>
      </c>
      <c r="M2633">
        <v>5.5295950155763238</v>
      </c>
      <c r="N2633">
        <v>3.582554517133957</v>
      </c>
      <c r="R2633">
        <v>4.5950155763239877</v>
      </c>
      <c r="AA2633">
        <v>3.2710280373831782</v>
      </c>
      <c r="AB2633">
        <v>3.7383177570093462</v>
      </c>
      <c r="AC2633">
        <v>4.2834890965732093</v>
      </c>
      <c r="AF2633">
        <v>5.2180685358255454</v>
      </c>
      <c r="AH2633">
        <v>5.4517133956386292</v>
      </c>
    </row>
    <row r="2634" spans="2:34" x14ac:dyDescent="0.5">
      <c r="B2634">
        <v>4.8286604361370724</v>
      </c>
      <c r="C2634">
        <v>4.1277258566978192</v>
      </c>
      <c r="D2634">
        <v>4.6728971962616823</v>
      </c>
      <c r="G2634">
        <v>4.9844236760124607</v>
      </c>
      <c r="H2634">
        <v>5.29595015576324</v>
      </c>
      <c r="I2634">
        <v>6.6978193146417446</v>
      </c>
      <c r="L2634">
        <v>6.61993769470405</v>
      </c>
      <c r="M2634">
        <v>6.3084112149532707</v>
      </c>
      <c r="N2634">
        <v>5.5295950155763238</v>
      </c>
      <c r="R2634">
        <v>3.037383177570093</v>
      </c>
      <c r="AA2634">
        <v>3.504672897196262</v>
      </c>
      <c r="AB2634">
        <v>2.7258566978193151</v>
      </c>
      <c r="AC2634">
        <v>3.1931464174454831</v>
      </c>
      <c r="AF2634">
        <v>4.9844236760124607</v>
      </c>
      <c r="AH2634">
        <v>4.2056074766355138</v>
      </c>
    </row>
    <row r="2635" spans="2:34" x14ac:dyDescent="0.5">
      <c r="B2635">
        <v>5.1401869158878508</v>
      </c>
      <c r="C2635">
        <v>4.2056074766355138</v>
      </c>
      <c r="D2635">
        <v>6.1526479750778824</v>
      </c>
      <c r="G2635">
        <v>4.1277258566978192</v>
      </c>
      <c r="H2635">
        <v>4.4392523364485994</v>
      </c>
      <c r="I2635">
        <v>5.4517133956386292</v>
      </c>
      <c r="L2635">
        <v>5.9190031152647968</v>
      </c>
      <c r="M2635">
        <v>4.5171339563862931</v>
      </c>
      <c r="N2635">
        <v>5.5295950155763247</v>
      </c>
      <c r="R2635">
        <v>4.8286604361370724</v>
      </c>
      <c r="AA2635">
        <v>3.1152647975077881</v>
      </c>
      <c r="AB2635">
        <v>3.582554517133957</v>
      </c>
      <c r="AC2635">
        <v>4.2834890965732093</v>
      </c>
      <c r="AF2635">
        <v>4.2056074766355138</v>
      </c>
      <c r="AH2635">
        <v>4.2056074766355138</v>
      </c>
    </row>
    <row r="2636" spans="2:34" x14ac:dyDescent="0.5">
      <c r="B2636">
        <v>4.5171339563862931</v>
      </c>
      <c r="C2636">
        <v>3.7383177570093462</v>
      </c>
      <c r="D2636">
        <v>6.61993769470405</v>
      </c>
      <c r="G2636">
        <v>6.1526479750778824</v>
      </c>
      <c r="H2636">
        <v>3.8161993769470408</v>
      </c>
      <c r="I2636">
        <v>6.5420560747663554</v>
      </c>
      <c r="L2636">
        <v>10.514018691588779</v>
      </c>
      <c r="M2636">
        <v>8.0218068535825537</v>
      </c>
      <c r="N2636">
        <v>4.9065420560747661</v>
      </c>
      <c r="R2636">
        <v>4.9844236760124616</v>
      </c>
      <c r="AA2636">
        <v>3.6604361370716512</v>
      </c>
      <c r="AB2636">
        <v>4.4392523364485994</v>
      </c>
      <c r="AC2636">
        <v>3.894080996884735</v>
      </c>
      <c r="AF2636">
        <v>5.3738317757009346</v>
      </c>
      <c r="AH2636">
        <v>4.9065420560747661</v>
      </c>
    </row>
    <row r="2637" spans="2:34" x14ac:dyDescent="0.5">
      <c r="B2637">
        <v>4.5950155763239877</v>
      </c>
      <c r="C2637">
        <v>4.5950155763239877</v>
      </c>
      <c r="D2637">
        <v>4.1277258566978192</v>
      </c>
      <c r="G2637">
        <v>3.504672897196262</v>
      </c>
      <c r="H2637">
        <v>4.6728971962616823</v>
      </c>
      <c r="I2637">
        <v>6.6978193146417446</v>
      </c>
      <c r="L2637">
        <v>5.29595015576324</v>
      </c>
      <c r="M2637">
        <v>3.7383177570093462</v>
      </c>
      <c r="N2637">
        <v>5.0623052959501553</v>
      </c>
      <c r="R2637">
        <v>8.5669781931464186</v>
      </c>
      <c r="AA2637">
        <v>3.1931464174454831</v>
      </c>
      <c r="AB2637">
        <v>3.2710280373831782</v>
      </c>
      <c r="AC2637">
        <v>2.8816199376947038</v>
      </c>
      <c r="AF2637">
        <v>4.4392523364485994</v>
      </c>
      <c r="AH2637">
        <v>4.2834890965732093</v>
      </c>
    </row>
    <row r="2638" spans="2:34" x14ac:dyDescent="0.5">
      <c r="B2638">
        <v>5.29595015576324</v>
      </c>
      <c r="C2638">
        <v>5.9968847352024923</v>
      </c>
      <c r="D2638">
        <v>5.4517133956386292</v>
      </c>
      <c r="G2638">
        <v>7.5545171339563861</v>
      </c>
      <c r="H2638">
        <v>4.6728971962616823</v>
      </c>
      <c r="I2638">
        <v>4.2056074766355138</v>
      </c>
      <c r="L2638">
        <v>7.8660436137071654</v>
      </c>
      <c r="M2638">
        <v>5.8411214953271031</v>
      </c>
      <c r="N2638">
        <v>6.3862928348909662</v>
      </c>
      <c r="R2638">
        <v>4.361370716510903</v>
      </c>
      <c r="AA2638">
        <v>3.97196261682243</v>
      </c>
      <c r="AB2638">
        <v>5.6074766355140184</v>
      </c>
      <c r="AC2638">
        <v>4.1277258566978192</v>
      </c>
      <c r="AF2638">
        <v>4.361370716510903</v>
      </c>
      <c r="AH2638">
        <v>4.5950155763239877</v>
      </c>
    </row>
    <row r="2639" spans="2:34" x14ac:dyDescent="0.5">
      <c r="B2639">
        <v>4.2834890965732093</v>
      </c>
      <c r="C2639">
        <v>3.894080996884735</v>
      </c>
      <c r="D2639">
        <v>4.8286604361370724</v>
      </c>
      <c r="G2639">
        <v>4.8286604361370724</v>
      </c>
      <c r="H2639">
        <v>3.97196261682243</v>
      </c>
      <c r="I2639">
        <v>4.8286604361370724</v>
      </c>
      <c r="L2639">
        <v>3.894080996884735</v>
      </c>
      <c r="M2639">
        <v>5.2180685358255454</v>
      </c>
      <c r="N2639">
        <v>7.94392523364486</v>
      </c>
      <c r="R2639">
        <v>8.3333333333333321</v>
      </c>
      <c r="AA2639">
        <v>3.4267912772585669</v>
      </c>
      <c r="AB2639">
        <v>3.115264797507789</v>
      </c>
      <c r="AC2639">
        <v>2.8037383177570092</v>
      </c>
      <c r="AF2639">
        <v>4.5171339563862931</v>
      </c>
      <c r="AH2639">
        <v>4.9844236760124616</v>
      </c>
    </row>
    <row r="2640" spans="2:34" x14ac:dyDescent="0.5">
      <c r="B2640">
        <v>4.7507788161993769</v>
      </c>
      <c r="C2640">
        <v>6.9314641744548284</v>
      </c>
      <c r="D2640">
        <v>5.4517133956386292</v>
      </c>
      <c r="G2640">
        <v>6.61993769470405</v>
      </c>
      <c r="H2640">
        <v>6.3084112149532707</v>
      </c>
      <c r="I2640">
        <v>6.3862928348909662</v>
      </c>
      <c r="L2640">
        <v>6.9314641744548293</v>
      </c>
      <c r="M2640">
        <v>5.8411214953271031</v>
      </c>
      <c r="N2640">
        <v>5.5295950155763238</v>
      </c>
      <c r="R2640">
        <v>4.2056074766355138</v>
      </c>
      <c r="AA2640">
        <v>3.4267912772585669</v>
      </c>
      <c r="AB2640">
        <v>3.97196261682243</v>
      </c>
      <c r="AC2640">
        <v>3.7383177570093462</v>
      </c>
      <c r="AF2640">
        <v>5.7632398753894076</v>
      </c>
      <c r="AH2640">
        <v>5.5295950155763238</v>
      </c>
    </row>
    <row r="2641" spans="2:34" x14ac:dyDescent="0.5">
      <c r="B2641">
        <v>4.7507788161993769</v>
      </c>
      <c r="C2641">
        <v>4.1277258566978192</v>
      </c>
      <c r="D2641">
        <v>4.8286604361370724</v>
      </c>
      <c r="G2641">
        <v>5.2180685358255454</v>
      </c>
      <c r="H2641">
        <v>4.4392523364485994</v>
      </c>
      <c r="I2641">
        <v>4.4392523364485994</v>
      </c>
      <c r="L2641">
        <v>6.9314641744548293</v>
      </c>
      <c r="M2641">
        <v>5.9968847352024923</v>
      </c>
      <c r="N2641">
        <v>4.9065420560747661</v>
      </c>
      <c r="R2641">
        <v>5.3738317757009346</v>
      </c>
      <c r="AA2641">
        <v>4.9065420560747661</v>
      </c>
      <c r="AB2641">
        <v>3.037383177570093</v>
      </c>
      <c r="AC2641">
        <v>3.2710280373831782</v>
      </c>
      <c r="AF2641">
        <v>5.29595015576324</v>
      </c>
      <c r="AH2641">
        <v>5.1401869158878508</v>
      </c>
    </row>
    <row r="2642" spans="2:34" x14ac:dyDescent="0.5">
      <c r="B2642">
        <v>4.5171339563862931</v>
      </c>
      <c r="C2642">
        <v>5.29595015576324</v>
      </c>
      <c r="D2642">
        <v>5.6074766355140184</v>
      </c>
      <c r="G2642">
        <v>5.9190031152647977</v>
      </c>
      <c r="H2642">
        <v>4.0498442367601246</v>
      </c>
      <c r="I2642">
        <v>6.6199376947040491</v>
      </c>
      <c r="L2642">
        <v>4.7507788161993769</v>
      </c>
      <c r="M2642">
        <v>6.3862928348909662</v>
      </c>
      <c r="N2642">
        <v>4.6728971962616823</v>
      </c>
      <c r="R2642">
        <v>2.9595015576323989</v>
      </c>
      <c r="AA2642">
        <v>3.5825545171339561</v>
      </c>
      <c r="AB2642">
        <v>3.8161993769470408</v>
      </c>
      <c r="AC2642">
        <v>3.3489096573208719</v>
      </c>
      <c r="AF2642">
        <v>5.3738317757009346</v>
      </c>
      <c r="AH2642">
        <v>5.0623052959501553</v>
      </c>
    </row>
    <row r="2643" spans="2:34" x14ac:dyDescent="0.5">
      <c r="B2643">
        <v>4.8286604361370724</v>
      </c>
      <c r="C2643">
        <v>4.0498442367601246</v>
      </c>
      <c r="D2643">
        <v>4.9844236760124616</v>
      </c>
      <c r="G2643">
        <v>6.6199376947040491</v>
      </c>
      <c r="H2643">
        <v>4.0498442367601246</v>
      </c>
      <c r="I2643">
        <v>5.7632398753894094</v>
      </c>
      <c r="L2643">
        <v>9.8909657320872277</v>
      </c>
      <c r="M2643">
        <v>7.1651090342679122</v>
      </c>
      <c r="N2643">
        <v>3.2710280373831782</v>
      </c>
      <c r="R2643">
        <v>4.4392523364485994</v>
      </c>
      <c r="AA2643">
        <v>3.6604361370716512</v>
      </c>
      <c r="AB2643">
        <v>3.2710280373831782</v>
      </c>
      <c r="AC2643">
        <v>2.64797507788162</v>
      </c>
      <c r="AF2643">
        <v>5.6074766355140184</v>
      </c>
      <c r="AH2643">
        <v>4.6728971962616823</v>
      </c>
    </row>
    <row r="2644" spans="2:34" x14ac:dyDescent="0.5">
      <c r="B2644">
        <v>6.5420560747663554</v>
      </c>
      <c r="C2644">
        <v>3.894080996884735</v>
      </c>
      <c r="D2644">
        <v>7.3208722741433014</v>
      </c>
      <c r="G2644">
        <v>7.8660436137071654</v>
      </c>
      <c r="H2644">
        <v>6.5420560747663554</v>
      </c>
      <c r="I2644">
        <v>5.5295950155763247</v>
      </c>
      <c r="L2644">
        <v>6.0747663551401869</v>
      </c>
      <c r="M2644">
        <v>3.7383177570093462</v>
      </c>
      <c r="N2644">
        <v>4.2834890965732093</v>
      </c>
      <c r="R2644">
        <v>5.0623052959501553</v>
      </c>
      <c r="AA2644">
        <v>4.5171339563862931</v>
      </c>
      <c r="AB2644">
        <v>4.6728971962616823</v>
      </c>
      <c r="AC2644">
        <v>4.2056074766355138</v>
      </c>
      <c r="AF2644">
        <v>4.6728971962616823</v>
      </c>
      <c r="AH2644">
        <v>3.97196261682243</v>
      </c>
    </row>
    <row r="2645" spans="2:34" x14ac:dyDescent="0.5">
      <c r="B2645">
        <v>4.5950155763239877</v>
      </c>
      <c r="C2645">
        <v>4.5171339563862931</v>
      </c>
      <c r="D2645">
        <v>5.5295950155763247</v>
      </c>
      <c r="G2645">
        <v>7.1651090342679122</v>
      </c>
      <c r="H2645">
        <v>3.6604361370716512</v>
      </c>
      <c r="I2645">
        <v>5.8411214953271031</v>
      </c>
      <c r="L2645">
        <v>4.0498442367601246</v>
      </c>
      <c r="M2645">
        <v>7.1651090342679122</v>
      </c>
      <c r="N2645">
        <v>7.1651090342679122</v>
      </c>
      <c r="R2645">
        <v>7.2429906542056077</v>
      </c>
      <c r="AA2645">
        <v>5.2180685358255454</v>
      </c>
      <c r="AB2645">
        <v>4.1277258566978201</v>
      </c>
      <c r="AC2645">
        <v>4.4392523364485994</v>
      </c>
      <c r="AF2645">
        <v>3.6604361370716512</v>
      </c>
      <c r="AH2645">
        <v>6.6978193146417446</v>
      </c>
    </row>
    <row r="2646" spans="2:34" x14ac:dyDescent="0.5">
      <c r="B2646">
        <v>4.5950155763239877</v>
      </c>
      <c r="C2646">
        <v>4.2834890965732093</v>
      </c>
      <c r="D2646">
        <v>5.4517133956386292</v>
      </c>
      <c r="G2646">
        <v>4.9844236760124616</v>
      </c>
      <c r="H2646">
        <v>3.894080996884735</v>
      </c>
      <c r="I2646">
        <v>5.8411214953271031</v>
      </c>
      <c r="L2646">
        <v>5.5295950155763238</v>
      </c>
      <c r="M2646">
        <v>4.0498442367601246</v>
      </c>
      <c r="N2646">
        <v>6.230529595015577</v>
      </c>
      <c r="R2646">
        <v>5.3738317757009346</v>
      </c>
      <c r="AA2646">
        <v>3.97196261682243</v>
      </c>
      <c r="AB2646">
        <v>3.97196261682243</v>
      </c>
      <c r="AC2646">
        <v>3.894080996884735</v>
      </c>
      <c r="AF2646">
        <v>4.9065420560747661</v>
      </c>
      <c r="AH2646">
        <v>5.5295950155763247</v>
      </c>
    </row>
    <row r="2647" spans="2:34" x14ac:dyDescent="0.5">
      <c r="B2647">
        <v>5.7632398753894076</v>
      </c>
      <c r="C2647">
        <v>6.7396448211671762</v>
      </c>
      <c r="D2647">
        <v>3.7383177570093462</v>
      </c>
      <c r="G2647">
        <v>13.006230529595021</v>
      </c>
      <c r="H2647">
        <v>3.97196261682243</v>
      </c>
      <c r="I2647">
        <v>7.4766355140186924</v>
      </c>
      <c r="L2647">
        <v>4.9844236760124616</v>
      </c>
      <c r="M2647">
        <v>3.3489096573208719</v>
      </c>
      <c r="N2647">
        <v>6.8535825545171338</v>
      </c>
      <c r="R2647">
        <v>5.29595015576324</v>
      </c>
      <c r="AA2647">
        <v>4.8286604361370724</v>
      </c>
      <c r="AB2647">
        <v>3.97196261682243</v>
      </c>
      <c r="AC2647">
        <v>3.6604361370716512</v>
      </c>
      <c r="AF2647">
        <v>4.1277258566978192</v>
      </c>
      <c r="AH2647">
        <v>4.9844236760124616</v>
      </c>
    </row>
    <row r="2648" spans="2:34" x14ac:dyDescent="0.5">
      <c r="B2648">
        <v>4.7507788161993769</v>
      </c>
      <c r="C2648">
        <v>4.0498442367601246</v>
      </c>
      <c r="D2648">
        <v>5.6074766355140184</v>
      </c>
      <c r="G2648">
        <v>4.6728971962616823</v>
      </c>
      <c r="H2648">
        <v>5.7632398753894076</v>
      </c>
      <c r="I2648">
        <v>5.6074766355140184</v>
      </c>
      <c r="L2648">
        <v>7.2429906542056077</v>
      </c>
      <c r="M2648">
        <v>4.8286604361370724</v>
      </c>
      <c r="N2648">
        <v>5.6074766355140184</v>
      </c>
      <c r="R2648">
        <v>6.0747663551401869</v>
      </c>
      <c r="AA2648">
        <v>3.3489096573208719</v>
      </c>
      <c r="AB2648">
        <v>3.6604361370716512</v>
      </c>
      <c r="AC2648">
        <v>2.9595015576323989</v>
      </c>
      <c r="AF2648">
        <v>4.5171339563862931</v>
      </c>
      <c r="AH2648">
        <v>4.2834890965732093</v>
      </c>
    </row>
    <row r="2649" spans="2:34" x14ac:dyDescent="0.5">
      <c r="B2649">
        <v>4.5171339563862931</v>
      </c>
      <c r="C2649">
        <v>6.5420560747663554</v>
      </c>
      <c r="D2649">
        <v>5.2180685358255454</v>
      </c>
      <c r="G2649">
        <v>5.6074766355140184</v>
      </c>
      <c r="H2649">
        <v>4.4392523364485994</v>
      </c>
      <c r="I2649">
        <v>5.0623052959501553</v>
      </c>
      <c r="L2649">
        <v>8.1775700934579447</v>
      </c>
      <c r="M2649">
        <v>5.5295950155763247</v>
      </c>
      <c r="N2649">
        <v>7.1651090342679131</v>
      </c>
      <c r="R2649">
        <v>5.4517133956386292</v>
      </c>
      <c r="AA2649">
        <v>2.64797507788162</v>
      </c>
      <c r="AB2649">
        <v>3.504672897196262</v>
      </c>
      <c r="AC2649">
        <v>3.3489096573208719</v>
      </c>
      <c r="AF2649">
        <v>3.4267912772585669</v>
      </c>
      <c r="AH2649">
        <v>4.9844236760124607</v>
      </c>
    </row>
    <row r="2650" spans="2:34" x14ac:dyDescent="0.5">
      <c r="B2650">
        <v>4.9844236760124607</v>
      </c>
      <c r="C2650">
        <v>4.8286604361370724</v>
      </c>
      <c r="D2650">
        <v>7.3208722741433023</v>
      </c>
      <c r="G2650">
        <v>5.9190031152647977</v>
      </c>
      <c r="H2650">
        <v>4.8286604361370724</v>
      </c>
      <c r="I2650">
        <v>5.6074766355140184</v>
      </c>
      <c r="L2650">
        <v>4.4392523364485994</v>
      </c>
      <c r="M2650">
        <v>9.3457943925233646</v>
      </c>
      <c r="N2650">
        <v>4.9065420560747661</v>
      </c>
      <c r="R2650">
        <v>4.361370716510903</v>
      </c>
      <c r="AA2650">
        <v>5.9190031152647968</v>
      </c>
      <c r="AB2650">
        <v>3.97196261682243</v>
      </c>
      <c r="AC2650">
        <v>3.97196261682243</v>
      </c>
      <c r="AF2650">
        <v>4.0498442367601246</v>
      </c>
      <c r="AH2650">
        <v>4.9844236760124616</v>
      </c>
    </row>
    <row r="2651" spans="2:34" x14ac:dyDescent="0.5">
      <c r="B2651">
        <v>4.5171339563862931</v>
      </c>
      <c r="C2651">
        <v>3.582554517133957</v>
      </c>
      <c r="D2651">
        <v>4.9065420560747661</v>
      </c>
      <c r="G2651">
        <v>4.5171339563862931</v>
      </c>
      <c r="H2651">
        <v>6.0747663551401869</v>
      </c>
      <c r="I2651">
        <v>4.6728971962616823</v>
      </c>
      <c r="L2651">
        <v>6.7757009345794392</v>
      </c>
      <c r="M2651">
        <v>6.6978193146417446</v>
      </c>
      <c r="N2651">
        <v>4.9065420560747661</v>
      </c>
      <c r="R2651">
        <v>3.8161993769470408</v>
      </c>
      <c r="AA2651">
        <v>4.3613707165109039</v>
      </c>
      <c r="AB2651">
        <v>3.0373831775700939</v>
      </c>
      <c r="AC2651">
        <v>3.8161993769470408</v>
      </c>
      <c r="AF2651">
        <v>4.9844236760124616</v>
      </c>
      <c r="AH2651">
        <v>5.2180685358255454</v>
      </c>
    </row>
    <row r="2652" spans="2:34" x14ac:dyDescent="0.5">
      <c r="B2652">
        <v>3.6604361370716512</v>
      </c>
      <c r="C2652">
        <v>4.361370716510903</v>
      </c>
      <c r="D2652">
        <v>5.1401869158878508</v>
      </c>
      <c r="G2652">
        <v>4.7507788161993769</v>
      </c>
      <c r="H2652">
        <v>4.4392523364485994</v>
      </c>
      <c r="I2652">
        <v>5.2180685358255454</v>
      </c>
      <c r="L2652">
        <v>3.504672897196262</v>
      </c>
      <c r="M2652">
        <v>4.5950155763239877</v>
      </c>
      <c r="N2652">
        <v>4.1277258566978201</v>
      </c>
      <c r="R2652">
        <v>4.2834890965732093</v>
      </c>
      <c r="AA2652">
        <v>4.0498442367601246</v>
      </c>
      <c r="AB2652">
        <v>4.2834890965732084</v>
      </c>
      <c r="AC2652">
        <v>2.64797507788162</v>
      </c>
      <c r="AF2652">
        <v>4.1277258566978192</v>
      </c>
      <c r="AH2652">
        <v>4.0498442367601246</v>
      </c>
    </row>
    <row r="2653" spans="2:34" x14ac:dyDescent="0.5">
      <c r="B2653">
        <v>3.3489096573208719</v>
      </c>
      <c r="C2653">
        <v>3.582554517133957</v>
      </c>
      <c r="D2653">
        <v>4.8286604361370724</v>
      </c>
      <c r="G2653">
        <v>5.9190031152647977</v>
      </c>
      <c r="H2653">
        <v>5.7632398753894094</v>
      </c>
      <c r="I2653">
        <v>3.97196261682243</v>
      </c>
      <c r="L2653">
        <v>6.4641744548286608</v>
      </c>
      <c r="M2653">
        <v>6.0747663551401869</v>
      </c>
      <c r="N2653">
        <v>4.9844236760124607</v>
      </c>
      <c r="R2653">
        <v>5.3738317757009346</v>
      </c>
      <c r="AA2653">
        <v>3.115264797507789</v>
      </c>
      <c r="AB2653">
        <v>3.3489096573208719</v>
      </c>
      <c r="AC2653">
        <v>4.6728971962616823</v>
      </c>
      <c r="AF2653">
        <v>5.6853582554517139</v>
      </c>
      <c r="AH2653">
        <v>5.1401869158878508</v>
      </c>
    </row>
    <row r="2654" spans="2:34" x14ac:dyDescent="0.5">
      <c r="B2654">
        <v>4.4392523364485994</v>
      </c>
      <c r="C2654">
        <v>3.8161993769470408</v>
      </c>
      <c r="D2654">
        <v>5.6853582554517139</v>
      </c>
      <c r="G2654">
        <v>7.0872274143302194</v>
      </c>
      <c r="H2654">
        <v>5.1401869158878508</v>
      </c>
      <c r="I2654">
        <v>11.21495327102804</v>
      </c>
      <c r="L2654">
        <v>11.292834890965731</v>
      </c>
      <c r="M2654">
        <v>6.61993769470405</v>
      </c>
      <c r="N2654">
        <v>3.894080996884735</v>
      </c>
      <c r="R2654">
        <v>4.1277258566978201</v>
      </c>
      <c r="AA2654">
        <v>3.037383177570093</v>
      </c>
      <c r="AB2654">
        <v>3.504672897196262</v>
      </c>
      <c r="AC2654">
        <v>2.7258566978193151</v>
      </c>
      <c r="AF2654">
        <v>4.2834890965732093</v>
      </c>
      <c r="AH2654">
        <v>5.1401869158878508</v>
      </c>
    </row>
    <row r="2655" spans="2:34" x14ac:dyDescent="0.5">
      <c r="B2655">
        <v>3.7383177570093462</v>
      </c>
      <c r="C2655">
        <v>4.0498442367601246</v>
      </c>
      <c r="D2655">
        <v>5.0623052959501553</v>
      </c>
      <c r="G2655">
        <v>7.4766355140186924</v>
      </c>
      <c r="H2655">
        <v>6.5420560747663554</v>
      </c>
      <c r="I2655">
        <v>6.6199376947040491</v>
      </c>
      <c r="L2655">
        <v>7.4766355140186924</v>
      </c>
      <c r="M2655">
        <v>4.4392523364485994</v>
      </c>
      <c r="N2655">
        <v>8.2554517133956384</v>
      </c>
      <c r="R2655">
        <v>7.94392523364486</v>
      </c>
      <c r="AA2655">
        <v>2.9595015576323989</v>
      </c>
      <c r="AB2655">
        <v>4.3613707165109039</v>
      </c>
      <c r="AC2655">
        <v>4.2834890965732093</v>
      </c>
      <c r="AF2655">
        <v>5.7632398753894076</v>
      </c>
      <c r="AH2655">
        <v>4.0498442367601246</v>
      </c>
    </row>
    <row r="2656" spans="2:34" x14ac:dyDescent="0.5">
      <c r="B2656">
        <v>7.8660436137071654</v>
      </c>
      <c r="C2656">
        <v>4.2056074766355138</v>
      </c>
      <c r="D2656">
        <v>4.9065420560747661</v>
      </c>
      <c r="G2656">
        <v>5.6853582554517139</v>
      </c>
      <c r="H2656">
        <v>5.1401869158878508</v>
      </c>
      <c r="I2656">
        <v>5.3738317757009346</v>
      </c>
      <c r="L2656">
        <v>4.4392523364485994</v>
      </c>
      <c r="M2656">
        <v>5.2180685358255454</v>
      </c>
      <c r="N2656">
        <v>5.9190031152647968</v>
      </c>
      <c r="R2656">
        <v>4.2056074766355138</v>
      </c>
      <c r="AA2656">
        <v>5.6074766355140184</v>
      </c>
      <c r="AB2656">
        <v>3.7383177570093462</v>
      </c>
      <c r="AC2656">
        <v>3.2710280373831782</v>
      </c>
      <c r="AF2656">
        <v>3.894080996884735</v>
      </c>
      <c r="AH2656">
        <v>3.8161993769470408</v>
      </c>
    </row>
    <row r="2657" spans="2:34" x14ac:dyDescent="0.5">
      <c r="B2657">
        <v>3.894080996884735</v>
      </c>
      <c r="C2657">
        <v>4.9844236760124616</v>
      </c>
      <c r="D2657">
        <v>4.8286604361370724</v>
      </c>
      <c r="G2657">
        <v>5.6853582554517139</v>
      </c>
      <c r="H2657">
        <v>5.2180685358255454</v>
      </c>
      <c r="I2657">
        <v>8.6448598130841123</v>
      </c>
      <c r="L2657">
        <v>5.9190031152647977</v>
      </c>
      <c r="M2657">
        <v>7.3208722741433023</v>
      </c>
      <c r="N2657">
        <v>7.3987538940809969</v>
      </c>
      <c r="R2657">
        <v>3.894080996884735</v>
      </c>
      <c r="AA2657">
        <v>2.64797507788162</v>
      </c>
      <c r="AB2657">
        <v>3.1931464174454831</v>
      </c>
      <c r="AC2657">
        <v>3.504672897196262</v>
      </c>
      <c r="AF2657">
        <v>4.7507788161993769</v>
      </c>
      <c r="AH2657">
        <v>4.0498442367601246</v>
      </c>
    </row>
    <row r="2658" spans="2:34" x14ac:dyDescent="0.5">
      <c r="B2658">
        <v>5.4517133956386292</v>
      </c>
      <c r="C2658">
        <v>4.6728971962616823</v>
      </c>
      <c r="D2658">
        <v>4.1277258566978192</v>
      </c>
      <c r="G2658">
        <v>5.1401869158878508</v>
      </c>
      <c r="H2658">
        <v>6.1526479750778824</v>
      </c>
      <c r="I2658">
        <v>5.0623052959501553</v>
      </c>
      <c r="L2658">
        <v>8.6448598130841123</v>
      </c>
      <c r="M2658">
        <v>4.8286604361370724</v>
      </c>
      <c r="N2658">
        <v>5.6074766355140184</v>
      </c>
      <c r="R2658">
        <v>4.5950155763239877</v>
      </c>
      <c r="AA2658">
        <v>3.2710280373831782</v>
      </c>
      <c r="AB2658">
        <v>3.504672897196262</v>
      </c>
      <c r="AC2658">
        <v>2.64797507788162</v>
      </c>
      <c r="AF2658">
        <v>2.9595015576323989</v>
      </c>
      <c r="AH2658">
        <v>4.1277258566978192</v>
      </c>
    </row>
    <row r="2659" spans="2:34" x14ac:dyDescent="0.5">
      <c r="B2659">
        <v>6.1526479750778824</v>
      </c>
      <c r="C2659">
        <v>4.8286604361370724</v>
      </c>
      <c r="D2659">
        <v>3.6604361370716512</v>
      </c>
      <c r="G2659">
        <v>5.8411214953271031</v>
      </c>
      <c r="H2659">
        <v>4.4392523364485994</v>
      </c>
      <c r="I2659">
        <v>5.9968847352024923</v>
      </c>
      <c r="L2659">
        <v>5.29595015576324</v>
      </c>
      <c r="M2659">
        <v>6.7757009345794392</v>
      </c>
      <c r="N2659">
        <v>5.6074766355140184</v>
      </c>
      <c r="R2659">
        <v>3.7383177570093462</v>
      </c>
      <c r="AA2659">
        <v>3.8161993769470408</v>
      </c>
      <c r="AB2659">
        <v>2.9595015576323989</v>
      </c>
      <c r="AC2659">
        <v>4.2834890965732093</v>
      </c>
      <c r="AF2659">
        <v>4.9844236760124607</v>
      </c>
      <c r="AH2659">
        <v>3.504672897196262</v>
      </c>
    </row>
    <row r="2660" spans="2:34" x14ac:dyDescent="0.5">
      <c r="B2660">
        <v>5.4517133956386292</v>
      </c>
      <c r="C2660">
        <v>5.0623052959501553</v>
      </c>
      <c r="D2660">
        <v>5.29595015576324</v>
      </c>
      <c r="G2660">
        <v>5.6074766355140184</v>
      </c>
      <c r="H2660">
        <v>5.6074766355140184</v>
      </c>
      <c r="I2660">
        <v>6.4641744548286608</v>
      </c>
      <c r="L2660">
        <v>7.2429906542056077</v>
      </c>
      <c r="M2660">
        <v>7.4766355140186924</v>
      </c>
      <c r="N2660">
        <v>4.3613707165109039</v>
      </c>
      <c r="R2660">
        <v>3.4267912772585669</v>
      </c>
      <c r="AA2660">
        <v>3.8161993769470408</v>
      </c>
      <c r="AB2660">
        <v>3.6604361370716512</v>
      </c>
      <c r="AC2660">
        <v>2.64797507788162</v>
      </c>
      <c r="AF2660">
        <v>4.8286604361370724</v>
      </c>
      <c r="AH2660">
        <v>5.6074766355140184</v>
      </c>
    </row>
    <row r="2661" spans="2:34" x14ac:dyDescent="0.5">
      <c r="B2661">
        <v>3.504672897196262</v>
      </c>
      <c r="C2661">
        <v>6.8535825545171338</v>
      </c>
      <c r="D2661">
        <v>10.124610591900311</v>
      </c>
      <c r="G2661">
        <v>4.9844236760124616</v>
      </c>
      <c r="H2661">
        <v>6.6978193146417446</v>
      </c>
      <c r="I2661">
        <v>5.1401869158878508</v>
      </c>
      <c r="L2661">
        <v>7.1651090342679131</v>
      </c>
      <c r="M2661">
        <v>4.361370716510903</v>
      </c>
      <c r="N2661">
        <v>4.7507788161993769</v>
      </c>
      <c r="R2661">
        <v>6.4641744548286599</v>
      </c>
      <c r="AA2661">
        <v>3.8161993769470408</v>
      </c>
      <c r="AB2661">
        <v>4.6728971962616823</v>
      </c>
      <c r="AC2661">
        <v>3.8161993769470408</v>
      </c>
      <c r="AF2661">
        <v>4.9065420560747661</v>
      </c>
      <c r="AH2661">
        <v>7.009345794392523</v>
      </c>
    </row>
    <row r="2662" spans="2:34" x14ac:dyDescent="0.5">
      <c r="B2662">
        <v>5.5295950155763247</v>
      </c>
      <c r="C2662">
        <v>4.6728971962616823</v>
      </c>
      <c r="D2662">
        <v>6.0747663551401869</v>
      </c>
      <c r="G2662">
        <v>5.9968847352024923</v>
      </c>
      <c r="H2662">
        <v>5.3738317757009346</v>
      </c>
      <c r="I2662">
        <v>5.5295950155763247</v>
      </c>
      <c r="L2662">
        <v>5.3738317757009346</v>
      </c>
      <c r="M2662">
        <v>8.4890965732087231</v>
      </c>
      <c r="N2662">
        <v>5.6074766355140184</v>
      </c>
      <c r="R2662">
        <v>3.7383177570093462</v>
      </c>
      <c r="AA2662">
        <v>3.3489096573208719</v>
      </c>
      <c r="AB2662">
        <v>3.1931464174454831</v>
      </c>
      <c r="AC2662">
        <v>3.1152647975077881</v>
      </c>
      <c r="AF2662">
        <v>5.4517133956386292</v>
      </c>
      <c r="AH2662">
        <v>7.1651090342679122</v>
      </c>
    </row>
    <row r="2663" spans="2:34" x14ac:dyDescent="0.5">
      <c r="B2663">
        <v>3.97196261682243</v>
      </c>
      <c r="C2663">
        <v>6.4641744548286608</v>
      </c>
      <c r="D2663">
        <v>5.7632398753894094</v>
      </c>
      <c r="G2663">
        <v>5.6074766355140184</v>
      </c>
      <c r="H2663">
        <v>5.9190031152647977</v>
      </c>
      <c r="I2663">
        <v>4.8286604361370724</v>
      </c>
      <c r="L2663">
        <v>6.4641744548286608</v>
      </c>
      <c r="M2663">
        <v>3.894080996884735</v>
      </c>
      <c r="N2663">
        <v>5.7632398753894094</v>
      </c>
      <c r="R2663">
        <v>3.8161993769470408</v>
      </c>
      <c r="AA2663">
        <v>3.037383177570093</v>
      </c>
      <c r="AB2663">
        <v>4.6728971962616823</v>
      </c>
      <c r="AC2663">
        <v>3.3489096573208719</v>
      </c>
      <c r="AF2663">
        <v>3.894080996884735</v>
      </c>
      <c r="AH2663">
        <v>3.8161993769470408</v>
      </c>
    </row>
    <row r="2664" spans="2:34" x14ac:dyDescent="0.5">
      <c r="B2664">
        <v>5.29595015576324</v>
      </c>
      <c r="C2664">
        <v>5.2180685358255454</v>
      </c>
      <c r="D2664">
        <v>7.3987538940809969</v>
      </c>
      <c r="G2664">
        <v>5.4517133956386292</v>
      </c>
      <c r="H2664">
        <v>5.8411214953271031</v>
      </c>
      <c r="I2664">
        <v>4.9065420560747661</v>
      </c>
      <c r="L2664">
        <v>4.5950155763239877</v>
      </c>
      <c r="M2664">
        <v>4.8286604361370724</v>
      </c>
      <c r="N2664">
        <v>5.1401869158878508</v>
      </c>
      <c r="R2664">
        <v>4.1277258566978201</v>
      </c>
      <c r="AA2664">
        <v>3.1152647975077881</v>
      </c>
      <c r="AB2664">
        <v>3.4267912772585669</v>
      </c>
      <c r="AC2664">
        <v>4.8286604361370724</v>
      </c>
      <c r="AF2664">
        <v>4.5171339563862931</v>
      </c>
      <c r="AH2664">
        <v>2.8816199376947038</v>
      </c>
    </row>
    <row r="2665" spans="2:34" x14ac:dyDescent="0.5">
      <c r="B2665">
        <v>3.3489096573208719</v>
      </c>
      <c r="C2665">
        <v>9.7352024922118368</v>
      </c>
      <c r="D2665">
        <v>6.1526479750778824</v>
      </c>
      <c r="G2665">
        <v>5.1401869158878508</v>
      </c>
      <c r="H2665">
        <v>3.8161993769470408</v>
      </c>
      <c r="I2665">
        <v>8.6448598130841123</v>
      </c>
      <c r="L2665">
        <v>4.5171339563862931</v>
      </c>
      <c r="M2665">
        <v>8.0218068535825537</v>
      </c>
      <c r="N2665">
        <v>6.1526479750778824</v>
      </c>
      <c r="R2665">
        <v>4.8286604361370724</v>
      </c>
      <c r="AA2665">
        <v>4.2056074766355138</v>
      </c>
      <c r="AB2665">
        <v>6.0747663551401869</v>
      </c>
      <c r="AC2665">
        <v>3.7383177570093462</v>
      </c>
      <c r="AF2665">
        <v>4.9065420560747661</v>
      </c>
      <c r="AH2665">
        <v>3.1152647975077881</v>
      </c>
    </row>
    <row r="2666" spans="2:34" x14ac:dyDescent="0.5">
      <c r="B2666">
        <v>4.9844236760124616</v>
      </c>
      <c r="C2666">
        <v>3.97196261682243</v>
      </c>
      <c r="D2666">
        <v>5.1401869158878508</v>
      </c>
      <c r="G2666">
        <v>4.4392523364485994</v>
      </c>
      <c r="H2666">
        <v>3.97196261682243</v>
      </c>
      <c r="I2666">
        <v>5.29595015576324</v>
      </c>
      <c r="L2666">
        <v>6.7757009345794392</v>
      </c>
      <c r="M2666">
        <v>5.6853582554517139</v>
      </c>
      <c r="N2666">
        <v>6.0747663551401878</v>
      </c>
      <c r="R2666">
        <v>3.97196261682243</v>
      </c>
      <c r="AA2666">
        <v>3.2710280373831782</v>
      </c>
      <c r="AB2666">
        <v>3.1931464174454831</v>
      </c>
      <c r="AC2666">
        <v>2.959501557632398</v>
      </c>
      <c r="AF2666">
        <v>4.9844236760124616</v>
      </c>
      <c r="AH2666">
        <v>3.504672897196262</v>
      </c>
    </row>
    <row r="2667" spans="2:34" x14ac:dyDescent="0.5">
      <c r="B2667">
        <v>4.1277258566978192</v>
      </c>
      <c r="C2667">
        <v>6.3084112149532707</v>
      </c>
      <c r="D2667">
        <v>4.2056074766355138</v>
      </c>
      <c r="G2667">
        <v>4.5950155763239877</v>
      </c>
      <c r="H2667">
        <v>5.29595015576324</v>
      </c>
      <c r="I2667">
        <v>6.1526479750778824</v>
      </c>
      <c r="L2667">
        <v>5.0623052959501553</v>
      </c>
      <c r="M2667">
        <v>5.9190031152647977</v>
      </c>
      <c r="N2667">
        <v>4.6728971962616823</v>
      </c>
      <c r="R2667">
        <v>4.9065420560747661</v>
      </c>
      <c r="AA2667">
        <v>3.894080996884735</v>
      </c>
      <c r="AB2667">
        <v>2.8037383177570092</v>
      </c>
      <c r="AC2667">
        <v>2.8816199376947038</v>
      </c>
      <c r="AF2667">
        <v>4.2834890965732093</v>
      </c>
      <c r="AH2667">
        <v>6.4641744548286599</v>
      </c>
    </row>
    <row r="2668" spans="2:34" x14ac:dyDescent="0.5">
      <c r="B2668">
        <v>6.3084112149532707</v>
      </c>
      <c r="C2668">
        <v>5.2180685358255454</v>
      </c>
      <c r="D2668">
        <v>4.9065420560747661</v>
      </c>
      <c r="G2668">
        <v>3.894080996884735</v>
      </c>
      <c r="H2668">
        <v>4.9844236760124616</v>
      </c>
      <c r="I2668">
        <v>4.1277258566978201</v>
      </c>
      <c r="L2668">
        <v>5.6853582554517139</v>
      </c>
      <c r="M2668">
        <v>6.8535825545171338</v>
      </c>
      <c r="N2668">
        <v>7.009345794392523</v>
      </c>
      <c r="R2668">
        <v>4.1277258566978192</v>
      </c>
      <c r="AA2668">
        <v>3.8161993769470408</v>
      </c>
      <c r="AB2668">
        <v>3.3489096573208719</v>
      </c>
      <c r="AC2668">
        <v>3.504672897196262</v>
      </c>
      <c r="AF2668">
        <v>4.7507788161993769</v>
      </c>
      <c r="AH2668">
        <v>4.2056074766355138</v>
      </c>
    </row>
    <row r="2669" spans="2:34" x14ac:dyDescent="0.5">
      <c r="B2669">
        <v>5.3738317757009346</v>
      </c>
      <c r="C2669">
        <v>3.894080996884735</v>
      </c>
      <c r="D2669">
        <v>4.8286604361370724</v>
      </c>
      <c r="G2669">
        <v>7.1651090342679131</v>
      </c>
      <c r="H2669">
        <v>4.9844236760124616</v>
      </c>
      <c r="I2669">
        <v>8.9563862928348925</v>
      </c>
      <c r="L2669">
        <v>3.7383177570093462</v>
      </c>
      <c r="M2669">
        <v>5.9968847352024923</v>
      </c>
      <c r="N2669">
        <v>4.5171339563862931</v>
      </c>
      <c r="R2669">
        <v>3.037383177570093</v>
      </c>
      <c r="AA2669">
        <v>2.8816199376947038</v>
      </c>
      <c r="AB2669">
        <v>3.582554517133957</v>
      </c>
      <c r="AC2669">
        <v>2.8816199376947038</v>
      </c>
      <c r="AF2669">
        <v>3.6604361370716512</v>
      </c>
      <c r="AH2669">
        <v>3.97196261682243</v>
      </c>
    </row>
    <row r="2670" spans="2:34" x14ac:dyDescent="0.5">
      <c r="B2670">
        <v>5.7632398753894094</v>
      </c>
      <c r="C2670">
        <v>5.6853582554517139</v>
      </c>
      <c r="D2670">
        <v>4.8286604361370724</v>
      </c>
      <c r="G2670">
        <v>3.1931464174454831</v>
      </c>
      <c r="H2670">
        <v>4.0498442367601246</v>
      </c>
      <c r="I2670">
        <v>4.5950155763239877</v>
      </c>
      <c r="L2670">
        <v>3.5825545171339561</v>
      </c>
      <c r="M2670">
        <v>5.2180685358255454</v>
      </c>
      <c r="N2670">
        <v>4.2056074766355138</v>
      </c>
      <c r="R2670">
        <v>4.1277258566978201</v>
      </c>
      <c r="AA2670">
        <v>2.8816199376947038</v>
      </c>
      <c r="AB2670">
        <v>3.2710280373831782</v>
      </c>
      <c r="AC2670">
        <v>2.8037383177570092</v>
      </c>
      <c r="AF2670">
        <v>4.2834890965732093</v>
      </c>
      <c r="AH2670">
        <v>3.7383177570093462</v>
      </c>
    </row>
    <row r="2671" spans="2:34" x14ac:dyDescent="0.5">
      <c r="B2671">
        <v>4.9844236760124616</v>
      </c>
      <c r="C2671">
        <v>3.8161993769470408</v>
      </c>
      <c r="D2671">
        <v>7.7881619937694708</v>
      </c>
      <c r="G2671">
        <v>4.3613707165109039</v>
      </c>
      <c r="H2671">
        <v>4.1277258566978192</v>
      </c>
      <c r="I2671">
        <v>4.9844236760124607</v>
      </c>
      <c r="L2671">
        <v>5.5295950155763238</v>
      </c>
      <c r="M2671">
        <v>7.3987538940809969</v>
      </c>
      <c r="N2671">
        <v>7.94392523364486</v>
      </c>
      <c r="R2671">
        <v>7.6323987538940807</v>
      </c>
      <c r="AA2671">
        <v>3.97196261682243</v>
      </c>
      <c r="AB2671">
        <v>3.1931464174454831</v>
      </c>
      <c r="AC2671">
        <v>3.2710280373831782</v>
      </c>
      <c r="AF2671">
        <v>4.3613707165109039</v>
      </c>
      <c r="AH2671">
        <v>4.6728971962616823</v>
      </c>
    </row>
    <row r="2672" spans="2:34" x14ac:dyDescent="0.5">
      <c r="B2672">
        <v>4.2056074766355138</v>
      </c>
      <c r="C2672">
        <v>4.9844236760124607</v>
      </c>
      <c r="D2672">
        <v>5.6074766355140184</v>
      </c>
      <c r="G2672">
        <v>5.6853582554517139</v>
      </c>
      <c r="H2672">
        <v>3.97196261682243</v>
      </c>
      <c r="I2672">
        <v>5.7632398753894094</v>
      </c>
      <c r="L2672">
        <v>7.6323987538940816</v>
      </c>
      <c r="M2672">
        <v>11.7601246105919</v>
      </c>
      <c r="N2672">
        <v>7.5545171339563861</v>
      </c>
      <c r="R2672">
        <v>3.3489096573208719</v>
      </c>
      <c r="AA2672">
        <v>3.8161993769470408</v>
      </c>
      <c r="AB2672">
        <v>4.1277258566978192</v>
      </c>
      <c r="AC2672">
        <v>2.7258566978193151</v>
      </c>
      <c r="AF2672">
        <v>5.0623052959501553</v>
      </c>
      <c r="AH2672">
        <v>3.6604361370716512</v>
      </c>
    </row>
    <row r="2673" spans="2:34" x14ac:dyDescent="0.5">
      <c r="B2673">
        <v>3.894080996884735</v>
      </c>
      <c r="C2673">
        <v>5.2180685358255454</v>
      </c>
      <c r="D2673">
        <v>4.7507788161993769</v>
      </c>
      <c r="G2673">
        <v>7.1651090342679122</v>
      </c>
      <c r="H2673">
        <v>5.8411214953271031</v>
      </c>
      <c r="I2673">
        <v>6.4641744548286599</v>
      </c>
      <c r="L2673">
        <v>4.5171339563862931</v>
      </c>
      <c r="M2673">
        <v>6.0747663551401869</v>
      </c>
      <c r="N2673">
        <v>6.9314641744548293</v>
      </c>
      <c r="R2673">
        <v>5.8411214953271031</v>
      </c>
      <c r="AA2673">
        <v>3.8161993769470408</v>
      </c>
      <c r="AB2673">
        <v>3.582554517133957</v>
      </c>
      <c r="AC2673">
        <v>4.1277258566978192</v>
      </c>
      <c r="AF2673">
        <v>2.64797507788162</v>
      </c>
      <c r="AH2673">
        <v>4.8286604361370724</v>
      </c>
    </row>
    <row r="2674" spans="2:34" x14ac:dyDescent="0.5">
      <c r="B2674">
        <v>4.7507788161993769</v>
      </c>
      <c r="C2674">
        <v>3.3489096573208719</v>
      </c>
      <c r="D2674">
        <v>5.4517133956386292</v>
      </c>
      <c r="G2674">
        <v>4.5950155763239877</v>
      </c>
      <c r="H2674">
        <v>6.2305295950155761</v>
      </c>
      <c r="I2674">
        <v>5.9968847352024923</v>
      </c>
      <c r="L2674">
        <v>4.8286604361370724</v>
      </c>
      <c r="M2674">
        <v>4.5950155763239877</v>
      </c>
      <c r="N2674">
        <v>4.8286604361370724</v>
      </c>
      <c r="R2674">
        <v>6.9314641744548293</v>
      </c>
      <c r="AA2674">
        <v>4.7507788161993769</v>
      </c>
      <c r="AB2674">
        <v>3.037383177570093</v>
      </c>
      <c r="AC2674">
        <v>2.8037383177570092</v>
      </c>
      <c r="AF2674">
        <v>4.7507788161993769</v>
      </c>
      <c r="AH2674">
        <v>3.7383177570093462</v>
      </c>
    </row>
    <row r="2675" spans="2:34" x14ac:dyDescent="0.5">
      <c r="B2675">
        <v>4.3613707165109039</v>
      </c>
      <c r="C2675">
        <v>5.6853582554517139</v>
      </c>
      <c r="D2675">
        <v>4.8286604361370724</v>
      </c>
      <c r="G2675">
        <v>5.2180685358255454</v>
      </c>
      <c r="H2675">
        <v>3.97196261682243</v>
      </c>
      <c r="I2675">
        <v>4.9844236760124616</v>
      </c>
      <c r="L2675">
        <v>7.0872274143302194</v>
      </c>
      <c r="M2675">
        <v>6.9314641744548284</v>
      </c>
      <c r="N2675">
        <v>2.8037383177570092</v>
      </c>
      <c r="R2675">
        <v>3.6604361370716512</v>
      </c>
      <c r="AA2675">
        <v>2.258566978193147</v>
      </c>
      <c r="AB2675">
        <v>4.5950155763239877</v>
      </c>
      <c r="AC2675">
        <v>3.5825545171339561</v>
      </c>
      <c r="AF2675">
        <v>4.7507788161993769</v>
      </c>
      <c r="AH2675">
        <v>2.3364485981308412</v>
      </c>
    </row>
    <row r="2676" spans="2:34" x14ac:dyDescent="0.5">
      <c r="B2676">
        <v>4.2056074766355138</v>
      </c>
      <c r="C2676">
        <v>5.9968847352024923</v>
      </c>
      <c r="D2676">
        <v>4.9844236760124607</v>
      </c>
      <c r="G2676">
        <v>6.230529595015577</v>
      </c>
      <c r="H2676">
        <v>5.6853582554517139</v>
      </c>
      <c r="I2676">
        <v>6.4641744548286599</v>
      </c>
      <c r="L2676">
        <v>6.3862928348909662</v>
      </c>
      <c r="M2676">
        <v>4.8286604361370724</v>
      </c>
      <c r="N2676">
        <v>8.5669781931464186</v>
      </c>
      <c r="R2676">
        <v>4.2834890965732084</v>
      </c>
      <c r="AA2676">
        <v>4.9844236760124607</v>
      </c>
      <c r="AB2676">
        <v>3.6604361370716512</v>
      </c>
      <c r="AC2676">
        <v>2.180685358255452</v>
      </c>
      <c r="AF2676">
        <v>4.9065420560747661</v>
      </c>
      <c r="AH2676">
        <v>4.5171339563862931</v>
      </c>
    </row>
    <row r="2677" spans="2:34" x14ac:dyDescent="0.5">
      <c r="B2677">
        <v>4.5950155763239877</v>
      </c>
      <c r="C2677">
        <v>4.8286604361370724</v>
      </c>
      <c r="D2677">
        <v>3.7383177570093462</v>
      </c>
      <c r="G2677">
        <v>5.1401869158878508</v>
      </c>
      <c r="H2677">
        <v>5.6074766355140184</v>
      </c>
      <c r="I2677">
        <v>5.9190031152647977</v>
      </c>
      <c r="L2677">
        <v>5.2180685358255454</v>
      </c>
      <c r="M2677">
        <v>5.0623052959501553</v>
      </c>
      <c r="N2677">
        <v>3.97196261682243</v>
      </c>
      <c r="R2677">
        <v>2.8037383177570092</v>
      </c>
      <c r="AA2677">
        <v>3.3489096573208719</v>
      </c>
      <c r="AB2677">
        <v>3.3489096573208719</v>
      </c>
      <c r="AC2677">
        <v>4.3613707165109039</v>
      </c>
      <c r="AF2677">
        <v>4.2056074766355138</v>
      </c>
      <c r="AH2677">
        <v>5.2180685358255454</v>
      </c>
    </row>
    <row r="2678" spans="2:34" x14ac:dyDescent="0.5">
      <c r="B2678">
        <v>5.5295950155763238</v>
      </c>
      <c r="C2678">
        <v>4.0498442367601246</v>
      </c>
      <c r="D2678">
        <v>4.5171339563862931</v>
      </c>
      <c r="G2678">
        <v>5.9190031152647977</v>
      </c>
      <c r="H2678">
        <v>6.4641744548286608</v>
      </c>
      <c r="I2678">
        <v>8.1775700934579447</v>
      </c>
      <c r="L2678">
        <v>9.0342679127725862</v>
      </c>
      <c r="M2678">
        <v>4.4392523364485994</v>
      </c>
      <c r="N2678">
        <v>6.0747663551401869</v>
      </c>
      <c r="AA2678">
        <v>3.894080996884735</v>
      </c>
      <c r="AB2678">
        <v>3.2710280373831782</v>
      </c>
      <c r="AC2678">
        <v>3.8161993769470408</v>
      </c>
      <c r="AF2678">
        <v>3.5825545171339561</v>
      </c>
      <c r="AH2678">
        <v>6.61993769470405</v>
      </c>
    </row>
    <row r="2679" spans="2:34" x14ac:dyDescent="0.5">
      <c r="B2679">
        <v>7.3987538940809969</v>
      </c>
      <c r="C2679">
        <v>5.5295950155763247</v>
      </c>
      <c r="D2679">
        <v>5.7632398753894076</v>
      </c>
      <c r="G2679">
        <v>5.5295950155763238</v>
      </c>
      <c r="H2679">
        <v>5.29595015576324</v>
      </c>
      <c r="I2679">
        <v>4.5950155763239877</v>
      </c>
      <c r="L2679">
        <v>7.0872274143302194</v>
      </c>
      <c r="M2679">
        <v>9.1900311526479754</v>
      </c>
      <c r="N2679">
        <v>3.504672897196262</v>
      </c>
      <c r="AA2679">
        <v>4.4392523364485994</v>
      </c>
      <c r="AB2679">
        <v>2.8037383177570092</v>
      </c>
      <c r="AC2679">
        <v>3.115264797507789</v>
      </c>
      <c r="AF2679">
        <v>3.582554517133957</v>
      </c>
      <c r="AH2679">
        <v>4.4392523364485994</v>
      </c>
    </row>
    <row r="2680" spans="2:34" x14ac:dyDescent="0.5">
      <c r="B2680">
        <v>4.5950155763239877</v>
      </c>
      <c r="C2680">
        <v>3.6604361370716512</v>
      </c>
      <c r="D2680">
        <v>5.4517133956386292</v>
      </c>
      <c r="G2680">
        <v>8.6448598130841123</v>
      </c>
      <c r="H2680">
        <v>4.9844236760124607</v>
      </c>
      <c r="I2680">
        <v>5.6853582554517139</v>
      </c>
      <c r="L2680">
        <v>8.5669781931464186</v>
      </c>
      <c r="M2680">
        <v>3.7383177570093462</v>
      </c>
      <c r="N2680">
        <v>4.4392523364485994</v>
      </c>
      <c r="AA2680">
        <v>2.8037383177570092</v>
      </c>
      <c r="AB2680">
        <v>3.97196261682243</v>
      </c>
      <c r="AC2680">
        <v>3.2710280373831782</v>
      </c>
      <c r="AF2680">
        <v>4.2834890965732093</v>
      </c>
      <c r="AH2680">
        <v>4.4392523364485994</v>
      </c>
    </row>
    <row r="2681" spans="2:34" x14ac:dyDescent="0.5">
      <c r="B2681">
        <v>5.1401869158878508</v>
      </c>
      <c r="C2681">
        <v>4.8286604361370724</v>
      </c>
      <c r="D2681">
        <v>5.9190031152647977</v>
      </c>
      <c r="G2681">
        <v>4.9844236760124607</v>
      </c>
      <c r="H2681">
        <v>4.0498442367601246</v>
      </c>
      <c r="I2681">
        <v>4.4392523364485994</v>
      </c>
      <c r="L2681">
        <v>6.3084112149532707</v>
      </c>
      <c r="M2681">
        <v>3.97196261682243</v>
      </c>
      <c r="N2681">
        <v>4.8286604361370724</v>
      </c>
      <c r="AA2681">
        <v>3.1931464174454831</v>
      </c>
      <c r="AB2681">
        <v>3.6604361370716512</v>
      </c>
      <c r="AC2681">
        <v>4.1277258566978192</v>
      </c>
      <c r="AF2681">
        <v>4.9844236760124616</v>
      </c>
      <c r="AH2681">
        <v>4.2056074766355138</v>
      </c>
    </row>
    <row r="2682" spans="2:34" x14ac:dyDescent="0.5">
      <c r="B2682">
        <v>3.97196261682243</v>
      </c>
      <c r="C2682">
        <v>4.9065420560747661</v>
      </c>
      <c r="D2682">
        <v>5.4517133956386292</v>
      </c>
      <c r="G2682">
        <v>5.2180685358255454</v>
      </c>
      <c r="H2682">
        <v>6.1526479750778824</v>
      </c>
      <c r="I2682">
        <v>4.5950155763239877</v>
      </c>
      <c r="L2682">
        <v>5.9190031152647977</v>
      </c>
      <c r="M2682">
        <v>3.8161993769470408</v>
      </c>
      <c r="N2682">
        <v>3.894080996884735</v>
      </c>
      <c r="AA2682">
        <v>5.4517133956386292</v>
      </c>
      <c r="AB2682">
        <v>2.7258566978193151</v>
      </c>
      <c r="AC2682">
        <v>3.504672897196262</v>
      </c>
      <c r="AF2682">
        <v>3.8161993769470408</v>
      </c>
      <c r="AH2682">
        <v>4.4392523364485994</v>
      </c>
    </row>
    <row r="2683" spans="2:34" x14ac:dyDescent="0.5">
      <c r="B2683">
        <v>4.5171339563862931</v>
      </c>
      <c r="C2683">
        <v>4.5171339563862931</v>
      </c>
      <c r="D2683">
        <v>3.5825545171339561</v>
      </c>
      <c r="G2683">
        <v>4.5950155763239877</v>
      </c>
      <c r="H2683">
        <v>5.5295950155763247</v>
      </c>
      <c r="I2683">
        <v>4.8286604361370724</v>
      </c>
      <c r="L2683">
        <v>9.2679127725856709</v>
      </c>
      <c r="M2683">
        <v>13.084112149532711</v>
      </c>
      <c r="N2683">
        <v>2.9595015576323989</v>
      </c>
      <c r="AA2683">
        <v>3.7383177570093462</v>
      </c>
      <c r="AB2683">
        <v>5.8411214953271031</v>
      </c>
      <c r="AC2683">
        <v>4.9844236760124616</v>
      </c>
      <c r="AF2683">
        <v>5.3738317757009346</v>
      </c>
      <c r="AH2683">
        <v>4.6728971962616823</v>
      </c>
    </row>
    <row r="2684" spans="2:34" x14ac:dyDescent="0.5">
      <c r="B2684">
        <v>3.6604361370716512</v>
      </c>
      <c r="C2684">
        <v>3.4267912772585669</v>
      </c>
      <c r="D2684">
        <v>3.582554517133957</v>
      </c>
      <c r="G2684">
        <v>4.1277258566978201</v>
      </c>
      <c r="H2684">
        <v>5.9190031152647977</v>
      </c>
      <c r="I2684">
        <v>3.97196261682243</v>
      </c>
      <c r="L2684">
        <v>9.3457943925233646</v>
      </c>
      <c r="M2684">
        <v>6.0747663551401869</v>
      </c>
      <c r="N2684">
        <v>8.3333333333333321</v>
      </c>
      <c r="AA2684">
        <v>3.894080996884735</v>
      </c>
      <c r="AB2684">
        <v>2.8816199376947038</v>
      </c>
      <c r="AC2684">
        <v>3.97196261682243</v>
      </c>
      <c r="AF2684">
        <v>5.0623052959501553</v>
      </c>
      <c r="AH2684">
        <v>4.2834890965732093</v>
      </c>
    </row>
    <row r="2685" spans="2:34" x14ac:dyDescent="0.5">
      <c r="B2685">
        <v>3.582554517133957</v>
      </c>
      <c r="C2685">
        <v>4.9844236760124607</v>
      </c>
      <c r="D2685">
        <v>5.29595015576324</v>
      </c>
      <c r="G2685">
        <v>5.2180685358255454</v>
      </c>
      <c r="H2685">
        <v>4.9065420560747661</v>
      </c>
      <c r="I2685">
        <v>5.29595015576324</v>
      </c>
      <c r="L2685">
        <v>5.5295950155763238</v>
      </c>
      <c r="M2685">
        <v>6.6978193146417446</v>
      </c>
      <c r="N2685">
        <v>4.3613707165109039</v>
      </c>
      <c r="AA2685">
        <v>4.1277258566978192</v>
      </c>
      <c r="AB2685">
        <v>3.037383177570093</v>
      </c>
      <c r="AC2685">
        <v>3.2710280373831782</v>
      </c>
      <c r="AF2685">
        <v>3.894080996884735</v>
      </c>
      <c r="AH2685">
        <v>3.7383177570093462</v>
      </c>
    </row>
    <row r="2686" spans="2:34" x14ac:dyDescent="0.5">
      <c r="B2686">
        <v>6.7757009345794392</v>
      </c>
      <c r="C2686">
        <v>5.4517133956386292</v>
      </c>
      <c r="D2686">
        <v>3.7383177570093462</v>
      </c>
      <c r="G2686">
        <v>5.7632398753894094</v>
      </c>
      <c r="H2686">
        <v>4.9065420560747661</v>
      </c>
      <c r="I2686">
        <v>5.1401869158878508</v>
      </c>
      <c r="L2686">
        <v>6.8535825545171338</v>
      </c>
      <c r="M2686">
        <v>8.4890965732087231</v>
      </c>
      <c r="N2686">
        <v>6.3084112149532707</v>
      </c>
      <c r="AA2686">
        <v>4.4392523364485994</v>
      </c>
      <c r="AB2686">
        <v>3.97196261682243</v>
      </c>
      <c r="AC2686">
        <v>3.2710280373831782</v>
      </c>
      <c r="AF2686">
        <v>4.1277258566978192</v>
      </c>
      <c r="AH2686">
        <v>7.6323987538940816</v>
      </c>
    </row>
    <row r="2687" spans="2:34" x14ac:dyDescent="0.5">
      <c r="B2687">
        <v>3.894080996884735</v>
      </c>
      <c r="C2687">
        <v>3.582554517133957</v>
      </c>
      <c r="D2687">
        <v>4.2056074766355138</v>
      </c>
      <c r="G2687">
        <v>3.504672897196262</v>
      </c>
      <c r="H2687">
        <v>4.0498442367601246</v>
      </c>
      <c r="I2687">
        <v>4.6728971962616823</v>
      </c>
      <c r="L2687">
        <v>3.6604361370716512</v>
      </c>
      <c r="M2687">
        <v>6.9314641744548293</v>
      </c>
      <c r="N2687">
        <v>3.7383177570093462</v>
      </c>
      <c r="AA2687">
        <v>5.5295950155763247</v>
      </c>
      <c r="AB2687">
        <v>2.7258566978193151</v>
      </c>
      <c r="AC2687">
        <v>2.7258566978193151</v>
      </c>
      <c r="AF2687">
        <v>5.8411214953271031</v>
      </c>
      <c r="AH2687">
        <v>3.894080996884735</v>
      </c>
    </row>
    <row r="2688" spans="2:34" x14ac:dyDescent="0.5">
      <c r="B2688">
        <v>4.0498442367601246</v>
      </c>
      <c r="C2688">
        <v>3.894080996884735</v>
      </c>
      <c r="D2688">
        <v>4.9065420560747661</v>
      </c>
      <c r="G2688">
        <v>3.97196261682243</v>
      </c>
      <c r="H2688">
        <v>7.0872274143302194</v>
      </c>
      <c r="I2688">
        <v>5.6074766355140184</v>
      </c>
      <c r="L2688">
        <v>5.6074766355140184</v>
      </c>
      <c r="M2688">
        <v>11.21495327102804</v>
      </c>
      <c r="N2688">
        <v>8.6448598130841123</v>
      </c>
      <c r="AA2688">
        <v>3.5825545171339561</v>
      </c>
      <c r="AB2688">
        <v>3.1931464174454831</v>
      </c>
      <c r="AC2688">
        <v>2.8816199376947038</v>
      </c>
      <c r="AF2688">
        <v>4.2834890965732093</v>
      </c>
      <c r="AH2688">
        <v>5.5295950155763238</v>
      </c>
    </row>
    <row r="2689" spans="2:34" x14ac:dyDescent="0.5">
      <c r="B2689">
        <v>4.2834890965732093</v>
      </c>
      <c r="C2689">
        <v>3.7383177570093462</v>
      </c>
      <c r="D2689">
        <v>3.8161993769470408</v>
      </c>
      <c r="G2689">
        <v>3.504672897196262</v>
      </c>
      <c r="H2689">
        <v>5.8411214953271031</v>
      </c>
      <c r="I2689">
        <v>5.4517133956386292</v>
      </c>
      <c r="L2689">
        <v>8.0218068535825537</v>
      </c>
      <c r="M2689">
        <v>5.1401869158878508</v>
      </c>
      <c r="N2689">
        <v>4.4392523364485994</v>
      </c>
      <c r="AA2689">
        <v>4.361370716510903</v>
      </c>
      <c r="AB2689">
        <v>3.2710280373831782</v>
      </c>
      <c r="AC2689">
        <v>3.1931464174454831</v>
      </c>
      <c r="AF2689">
        <v>4.2834890965732084</v>
      </c>
      <c r="AH2689">
        <v>3.115264797507789</v>
      </c>
    </row>
    <row r="2690" spans="2:34" x14ac:dyDescent="0.5">
      <c r="B2690">
        <v>4.5171339563862931</v>
      </c>
      <c r="C2690">
        <v>3.504672897196262</v>
      </c>
      <c r="D2690">
        <v>6.4641744548286599</v>
      </c>
      <c r="G2690">
        <v>5.1401869158878508</v>
      </c>
      <c r="H2690">
        <v>4.1277258566978192</v>
      </c>
      <c r="I2690">
        <v>5.8411214953271031</v>
      </c>
      <c r="L2690">
        <v>7.3208722741433023</v>
      </c>
      <c r="M2690">
        <v>4.5171339563862931</v>
      </c>
      <c r="N2690">
        <v>5.5295950155763238</v>
      </c>
      <c r="AA2690">
        <v>2.64797507788162</v>
      </c>
      <c r="AB2690">
        <v>2.8037383177570092</v>
      </c>
      <c r="AC2690">
        <v>4.0498442367601246</v>
      </c>
      <c r="AF2690">
        <v>4.7507788161993769</v>
      </c>
      <c r="AH2690">
        <v>6.1526479750778824</v>
      </c>
    </row>
    <row r="2691" spans="2:34" x14ac:dyDescent="0.5">
      <c r="B2691">
        <v>5.29595015576324</v>
      </c>
      <c r="C2691">
        <v>3.2710280373831782</v>
      </c>
      <c r="D2691">
        <v>3.97196261682243</v>
      </c>
      <c r="G2691">
        <v>5.0623052959501553</v>
      </c>
      <c r="H2691">
        <v>6.1526479750778824</v>
      </c>
      <c r="I2691">
        <v>5.0623052959501553</v>
      </c>
      <c r="L2691">
        <v>4.5950155763239877</v>
      </c>
      <c r="M2691">
        <v>5.29595015576324</v>
      </c>
      <c r="N2691">
        <v>5.7632398753894094</v>
      </c>
      <c r="AA2691">
        <v>4.2056074766355138</v>
      </c>
      <c r="AB2691">
        <v>2.4922118380062299</v>
      </c>
      <c r="AC2691">
        <v>3.504672897196262</v>
      </c>
      <c r="AF2691">
        <v>2.570093457943925</v>
      </c>
      <c r="AH2691">
        <v>4.9844236760124616</v>
      </c>
    </row>
    <row r="2692" spans="2:34" x14ac:dyDescent="0.5">
      <c r="B2692">
        <v>5.2180685358255454</v>
      </c>
      <c r="C2692">
        <v>3.1931464174454831</v>
      </c>
      <c r="D2692">
        <v>3.8161993769470408</v>
      </c>
      <c r="G2692">
        <v>5.29595015576324</v>
      </c>
      <c r="H2692">
        <v>8.1775700934579447</v>
      </c>
      <c r="I2692">
        <v>6.3084112149532707</v>
      </c>
      <c r="L2692">
        <v>12.14953271028037</v>
      </c>
      <c r="M2692">
        <v>3.504672897196262</v>
      </c>
      <c r="N2692">
        <v>5.1401869158878508</v>
      </c>
      <c r="AA2692">
        <v>3.504672897196262</v>
      </c>
      <c r="AB2692">
        <v>2.9595015576323989</v>
      </c>
      <c r="AC2692">
        <v>2.8037383177570092</v>
      </c>
      <c r="AF2692">
        <v>6.3084112149532707</v>
      </c>
      <c r="AH2692">
        <v>4.2056074766355138</v>
      </c>
    </row>
    <row r="2693" spans="2:34" x14ac:dyDescent="0.5">
      <c r="B2693">
        <v>3.8161993769470408</v>
      </c>
      <c r="C2693">
        <v>3.894080996884735</v>
      </c>
      <c r="D2693">
        <v>3.894080996884735</v>
      </c>
      <c r="G2693">
        <v>4.9844236760124616</v>
      </c>
      <c r="H2693">
        <v>4.9065420560747661</v>
      </c>
      <c r="I2693">
        <v>7.2429906542056077</v>
      </c>
      <c r="L2693">
        <v>6.9314641744548293</v>
      </c>
      <c r="M2693">
        <v>4.2056074766355138</v>
      </c>
      <c r="N2693">
        <v>4.9844236760124607</v>
      </c>
      <c r="AA2693">
        <v>3.1931464174454831</v>
      </c>
      <c r="AB2693">
        <v>3.2710280373831782</v>
      </c>
      <c r="AC2693">
        <v>2.64797507788162</v>
      </c>
      <c r="AF2693">
        <v>4.8286604361370724</v>
      </c>
      <c r="AH2693">
        <v>3.504672897196262</v>
      </c>
    </row>
    <row r="2694" spans="2:34" x14ac:dyDescent="0.5">
      <c r="B2694">
        <v>3.7383177570093462</v>
      </c>
      <c r="C2694">
        <v>4.6728971962616823</v>
      </c>
      <c r="D2694">
        <v>4.2056074766355138</v>
      </c>
      <c r="G2694">
        <v>6.4641744548286599</v>
      </c>
      <c r="H2694">
        <v>6.6978193146417446</v>
      </c>
      <c r="I2694">
        <v>5.3738317757009346</v>
      </c>
      <c r="L2694">
        <v>3.7383177570093462</v>
      </c>
      <c r="M2694">
        <v>5.4517133956386292</v>
      </c>
      <c r="N2694">
        <v>3.504672897196262</v>
      </c>
      <c r="AA2694">
        <v>2.8037383177570092</v>
      </c>
      <c r="AB2694">
        <v>2.258566978193147</v>
      </c>
      <c r="AC2694">
        <v>3.037383177570093</v>
      </c>
      <c r="AF2694">
        <v>4.1277258566978201</v>
      </c>
      <c r="AH2694">
        <v>4.4392523364485994</v>
      </c>
    </row>
    <row r="2695" spans="2:34" x14ac:dyDescent="0.5">
      <c r="B2695">
        <v>2.7258566978193151</v>
      </c>
      <c r="C2695">
        <v>4.5950155763239877</v>
      </c>
      <c r="D2695">
        <v>4.6728971962616823</v>
      </c>
      <c r="G2695">
        <v>4.4392523364485994</v>
      </c>
      <c r="H2695">
        <v>3.7383177570093462</v>
      </c>
      <c r="I2695">
        <v>7.4766355140186924</v>
      </c>
      <c r="L2695">
        <v>5.9190031152647968</v>
      </c>
      <c r="M2695">
        <v>5.29595015576324</v>
      </c>
      <c r="N2695">
        <v>7.94392523364486</v>
      </c>
      <c r="AA2695">
        <v>3.582554517133957</v>
      </c>
      <c r="AB2695">
        <v>3.1152647975077881</v>
      </c>
      <c r="AC2695">
        <v>2.8037383177570092</v>
      </c>
      <c r="AF2695">
        <v>4.0498442367601246</v>
      </c>
      <c r="AH2695">
        <v>3.894080996884735</v>
      </c>
    </row>
    <row r="2696" spans="2:34" x14ac:dyDescent="0.5">
      <c r="B2696">
        <v>3.8161993769470408</v>
      </c>
      <c r="C2696">
        <v>4.7507788161993769</v>
      </c>
      <c r="D2696">
        <v>5.29595015576324</v>
      </c>
      <c r="G2696">
        <v>4.9065420560747661</v>
      </c>
      <c r="H2696">
        <v>5.3738317757009346</v>
      </c>
      <c r="I2696">
        <v>6.3084112149532707</v>
      </c>
      <c r="L2696">
        <v>7.7102803738317753</v>
      </c>
      <c r="M2696">
        <v>4.7507788161993769</v>
      </c>
      <c r="N2696">
        <v>7.0872274143302194</v>
      </c>
      <c r="AA2696">
        <v>4.5950155763239877</v>
      </c>
      <c r="AB2696">
        <v>4.361370716510903</v>
      </c>
      <c r="AC2696">
        <v>4.5950155763239877</v>
      </c>
      <c r="AF2696">
        <v>4.1277258566978192</v>
      </c>
      <c r="AH2696">
        <v>4.9065420560747661</v>
      </c>
    </row>
    <row r="2697" spans="2:34" x14ac:dyDescent="0.5">
      <c r="B2697">
        <v>4.3613707165109039</v>
      </c>
      <c r="C2697">
        <v>5.8411214953271031</v>
      </c>
      <c r="D2697">
        <v>4.5950155763239877</v>
      </c>
      <c r="G2697">
        <v>5.9968847352024923</v>
      </c>
      <c r="H2697">
        <v>5.29595015576324</v>
      </c>
      <c r="I2697">
        <v>5.5295950155763247</v>
      </c>
      <c r="L2697">
        <v>5.9190031152647968</v>
      </c>
      <c r="M2697">
        <v>5.3738317757009346</v>
      </c>
      <c r="N2697">
        <v>3.504672897196262</v>
      </c>
      <c r="AA2697">
        <v>4.1277258566978192</v>
      </c>
      <c r="AB2697">
        <v>2.7258566978193151</v>
      </c>
      <c r="AC2697">
        <v>3.3489096573208719</v>
      </c>
      <c r="AF2697">
        <v>4.2834890965732093</v>
      </c>
      <c r="AH2697">
        <v>3.7383177570093462</v>
      </c>
    </row>
    <row r="2698" spans="2:34" x14ac:dyDescent="0.5">
      <c r="B2698">
        <v>4.7507788161993769</v>
      </c>
      <c r="C2698">
        <v>7.8660436137071654</v>
      </c>
      <c r="D2698">
        <v>3.97196261682243</v>
      </c>
      <c r="G2698">
        <v>7.009345794392523</v>
      </c>
      <c r="H2698">
        <v>3.97196261682243</v>
      </c>
      <c r="I2698">
        <v>5.9190031152647977</v>
      </c>
      <c r="L2698">
        <v>5.3738317757009346</v>
      </c>
      <c r="M2698">
        <v>6.5420560747663554</v>
      </c>
      <c r="N2698">
        <v>3.8161993769470408</v>
      </c>
      <c r="AA2698">
        <v>3.1152647975077881</v>
      </c>
      <c r="AB2698">
        <v>2.959501557632398</v>
      </c>
      <c r="AC2698">
        <v>3.97196261682243</v>
      </c>
      <c r="AF2698">
        <v>5.6074766355140184</v>
      </c>
      <c r="AH2698">
        <v>4.2056074766355138</v>
      </c>
    </row>
    <row r="2699" spans="2:34" x14ac:dyDescent="0.5">
      <c r="B2699">
        <v>6.230529595015577</v>
      </c>
      <c r="C2699">
        <v>3.504672897196262</v>
      </c>
      <c r="D2699">
        <v>6.3084112149532707</v>
      </c>
      <c r="G2699">
        <v>6.230529595015577</v>
      </c>
      <c r="H2699">
        <v>5.29595015576324</v>
      </c>
      <c r="I2699">
        <v>6.6199376947040491</v>
      </c>
      <c r="L2699">
        <v>7.2429906542056077</v>
      </c>
      <c r="M2699">
        <v>4.2834890965732093</v>
      </c>
      <c r="N2699">
        <v>5.7632398753894094</v>
      </c>
      <c r="AA2699">
        <v>3.3489096573208719</v>
      </c>
      <c r="AB2699">
        <v>3.7383177570093462</v>
      </c>
      <c r="AC2699">
        <v>3.037383177570093</v>
      </c>
      <c r="AF2699">
        <v>4.2834890965732093</v>
      </c>
      <c r="AH2699">
        <v>6.3862928348909662</v>
      </c>
    </row>
    <row r="2700" spans="2:34" x14ac:dyDescent="0.5">
      <c r="B2700">
        <v>4.5171339563862931</v>
      </c>
      <c r="C2700">
        <v>3.894080996884735</v>
      </c>
      <c r="D2700">
        <v>3.894080996884735</v>
      </c>
      <c r="G2700">
        <v>5.29595015576324</v>
      </c>
      <c r="H2700">
        <v>2.8816199376947038</v>
      </c>
      <c r="I2700">
        <v>5.7632398753894076</v>
      </c>
      <c r="L2700">
        <v>5.5295950155763238</v>
      </c>
      <c r="M2700">
        <v>9.9688473520249232</v>
      </c>
      <c r="N2700">
        <v>7.009345794392523</v>
      </c>
      <c r="AA2700">
        <v>4.1277258566978192</v>
      </c>
      <c r="AB2700">
        <v>3.1152647975077881</v>
      </c>
      <c r="AC2700">
        <v>3.97196261682243</v>
      </c>
      <c r="AF2700">
        <v>3.4267912772585669</v>
      </c>
      <c r="AH2700">
        <v>5.8411214953271031</v>
      </c>
    </row>
    <row r="2701" spans="2:34" x14ac:dyDescent="0.5">
      <c r="B2701">
        <v>5.1401869158878508</v>
      </c>
      <c r="C2701">
        <v>5.0623052959501553</v>
      </c>
      <c r="D2701">
        <v>7.0872274143302194</v>
      </c>
      <c r="G2701">
        <v>6.230529595015577</v>
      </c>
      <c r="H2701">
        <v>3.3489096573208719</v>
      </c>
      <c r="I2701">
        <v>5.0623052959501553</v>
      </c>
      <c r="L2701">
        <v>7.7102803738317753</v>
      </c>
      <c r="M2701">
        <v>3.582554517133957</v>
      </c>
      <c r="N2701">
        <v>5.9968847352024923</v>
      </c>
      <c r="AA2701">
        <v>5.6853582554517139</v>
      </c>
      <c r="AB2701">
        <v>2.8037383177570092</v>
      </c>
      <c r="AC2701">
        <v>3.894080996884735</v>
      </c>
      <c r="AF2701">
        <v>3.894080996884735</v>
      </c>
      <c r="AH2701">
        <v>4.9844236760124607</v>
      </c>
    </row>
    <row r="2702" spans="2:34" x14ac:dyDescent="0.5">
      <c r="B2702">
        <v>4.2056074766355138</v>
      </c>
      <c r="C2702">
        <v>5.3738317757009346</v>
      </c>
      <c r="D2702">
        <v>8.0996884735202492</v>
      </c>
      <c r="G2702">
        <v>6.3862928348909662</v>
      </c>
      <c r="H2702">
        <v>4.0498442367601246</v>
      </c>
      <c r="I2702">
        <v>5.5295950155763247</v>
      </c>
      <c r="L2702">
        <v>3.7383177570093462</v>
      </c>
      <c r="M2702">
        <v>7.4766355140186924</v>
      </c>
      <c r="N2702">
        <v>4.9065420560747661</v>
      </c>
      <c r="AA2702">
        <v>3.1152647975077881</v>
      </c>
      <c r="AB2702">
        <v>3.1931464174454831</v>
      </c>
      <c r="AC2702">
        <v>3.894080996884735</v>
      </c>
      <c r="AF2702">
        <v>5.29595015576324</v>
      </c>
      <c r="AH2702">
        <v>4.9065420560747661</v>
      </c>
    </row>
    <row r="2703" spans="2:34" x14ac:dyDescent="0.5">
      <c r="B2703">
        <v>4.4392523364485994</v>
      </c>
      <c r="C2703">
        <v>6.61993769470405</v>
      </c>
      <c r="D2703">
        <v>6.9314641744548293</v>
      </c>
      <c r="G2703">
        <v>5.6074766355140184</v>
      </c>
      <c r="H2703">
        <v>5.2180685358255454</v>
      </c>
      <c r="I2703">
        <v>5.1401869158878508</v>
      </c>
      <c r="L2703">
        <v>4.5171339563862931</v>
      </c>
      <c r="M2703">
        <v>12.227414330218069</v>
      </c>
      <c r="N2703">
        <v>6.1526479750778824</v>
      </c>
      <c r="AA2703">
        <v>4.9844236760124616</v>
      </c>
      <c r="AB2703">
        <v>3.97196261682243</v>
      </c>
      <c r="AC2703">
        <v>4.1277258566978192</v>
      </c>
      <c r="AF2703">
        <v>4.4392523364485994</v>
      </c>
      <c r="AH2703">
        <v>8.2554517133956384</v>
      </c>
    </row>
    <row r="2704" spans="2:34" x14ac:dyDescent="0.5">
      <c r="B2704">
        <v>4.7507788161993769</v>
      </c>
      <c r="C2704">
        <v>3.894080996884735</v>
      </c>
      <c r="D2704">
        <v>4.6728971962616823</v>
      </c>
      <c r="G2704">
        <v>4.8286604361370724</v>
      </c>
      <c r="H2704">
        <v>4.5171339563862931</v>
      </c>
      <c r="I2704">
        <v>4.4392523364485994</v>
      </c>
      <c r="L2704">
        <v>5.5295950155763238</v>
      </c>
      <c r="M2704">
        <v>5.5295950155763238</v>
      </c>
      <c r="N2704">
        <v>3.7383177570093462</v>
      </c>
      <c r="AA2704">
        <v>3.504672897196262</v>
      </c>
      <c r="AB2704">
        <v>3.5825545171339561</v>
      </c>
      <c r="AC2704">
        <v>4.9844236760124616</v>
      </c>
      <c r="AF2704">
        <v>5.5295950155763238</v>
      </c>
      <c r="AH2704">
        <v>4.2056074766355138</v>
      </c>
    </row>
    <row r="2705" spans="2:34" x14ac:dyDescent="0.5">
      <c r="B2705">
        <v>4.5171339563862931</v>
      </c>
      <c r="C2705">
        <v>4.9844236760124616</v>
      </c>
      <c r="D2705">
        <v>4.8286604361370724</v>
      </c>
      <c r="G2705">
        <v>4.8286604361370724</v>
      </c>
      <c r="H2705">
        <v>6.6199376947040491</v>
      </c>
      <c r="I2705">
        <v>6.3084112149532707</v>
      </c>
      <c r="L2705">
        <v>6.6978193146417446</v>
      </c>
      <c r="M2705">
        <v>6.8535825545171338</v>
      </c>
      <c r="N2705">
        <v>5.6074766355140184</v>
      </c>
      <c r="AA2705">
        <v>2.8037383177570092</v>
      </c>
      <c r="AB2705">
        <v>2.570093457943925</v>
      </c>
      <c r="AC2705">
        <v>3.2710280373831782</v>
      </c>
      <c r="AF2705">
        <v>3.8161993769470408</v>
      </c>
      <c r="AH2705">
        <v>3.504672897196262</v>
      </c>
    </row>
    <row r="2706" spans="2:34" x14ac:dyDescent="0.5">
      <c r="B2706">
        <v>3.6604361370716512</v>
      </c>
      <c r="C2706">
        <v>4.2834890965732093</v>
      </c>
      <c r="D2706">
        <v>5.2180685358255454</v>
      </c>
      <c r="G2706">
        <v>4.3613707165109039</v>
      </c>
      <c r="H2706">
        <v>6.7757009345794392</v>
      </c>
      <c r="I2706">
        <v>5.1401869158878508</v>
      </c>
      <c r="L2706">
        <v>6.8535825545171338</v>
      </c>
      <c r="M2706">
        <v>3.894080996884735</v>
      </c>
      <c r="N2706">
        <v>5.0623052959501553</v>
      </c>
      <c r="AA2706">
        <v>4.2834890965732093</v>
      </c>
      <c r="AB2706">
        <v>4.4392523364485994</v>
      </c>
      <c r="AC2706">
        <v>2.64797507788162</v>
      </c>
      <c r="AF2706">
        <v>4.0498442367601246</v>
      </c>
      <c r="AH2706">
        <v>4.5950155763239877</v>
      </c>
    </row>
    <row r="2707" spans="2:34" x14ac:dyDescent="0.5">
      <c r="B2707">
        <v>5.6853582554517139</v>
      </c>
      <c r="C2707">
        <v>4.5950155763239877</v>
      </c>
      <c r="D2707">
        <v>4.9065420560747661</v>
      </c>
      <c r="G2707">
        <v>4.4392523364485994</v>
      </c>
      <c r="H2707">
        <v>5.1401869158878508</v>
      </c>
      <c r="I2707">
        <v>3.582554517133957</v>
      </c>
      <c r="L2707">
        <v>5.0623052959501553</v>
      </c>
      <c r="M2707">
        <v>3.2710280373831782</v>
      </c>
      <c r="N2707">
        <v>6.3862928348909662</v>
      </c>
      <c r="AA2707">
        <v>3.7383177570093462</v>
      </c>
      <c r="AB2707">
        <v>4.5950155763239877</v>
      </c>
      <c r="AC2707">
        <v>3.3489096573208719</v>
      </c>
      <c r="AF2707">
        <v>2.7258566978193151</v>
      </c>
      <c r="AH2707">
        <v>4.0498442367601246</v>
      </c>
    </row>
    <row r="2708" spans="2:34" x14ac:dyDescent="0.5">
      <c r="B2708">
        <v>5.29595015576324</v>
      </c>
      <c r="C2708">
        <v>4.361370716510903</v>
      </c>
      <c r="D2708">
        <v>5.2180685358255454</v>
      </c>
      <c r="G2708">
        <v>5.1401869158878508</v>
      </c>
      <c r="H2708">
        <v>3.97196261682243</v>
      </c>
      <c r="I2708">
        <v>4.9844236760124616</v>
      </c>
      <c r="L2708">
        <v>4.0498442367601246</v>
      </c>
      <c r="M2708">
        <v>6.3862928348909662</v>
      </c>
      <c r="N2708">
        <v>3.97196261682243</v>
      </c>
      <c r="AA2708">
        <v>3.582554517133957</v>
      </c>
      <c r="AB2708">
        <v>3.6604361370716512</v>
      </c>
      <c r="AC2708">
        <v>3.115264797507789</v>
      </c>
      <c r="AF2708">
        <v>2.64797507788162</v>
      </c>
      <c r="AH2708">
        <v>3.6604361370716512</v>
      </c>
    </row>
    <row r="2709" spans="2:34" x14ac:dyDescent="0.5">
      <c r="B2709">
        <v>5.2180685358255454</v>
      </c>
      <c r="C2709">
        <v>4.9844236760124616</v>
      </c>
      <c r="D2709">
        <v>6.3084112149532707</v>
      </c>
      <c r="G2709">
        <v>5.29595015576324</v>
      </c>
      <c r="H2709">
        <v>4.0498442367601246</v>
      </c>
      <c r="I2709">
        <v>8.3333333333333321</v>
      </c>
      <c r="L2709">
        <v>4.7507788161993769</v>
      </c>
      <c r="M2709">
        <v>8.722741433021806</v>
      </c>
      <c r="N2709">
        <v>5.0623052959501553</v>
      </c>
      <c r="AA2709">
        <v>4.5950155763239877</v>
      </c>
      <c r="AB2709">
        <v>3.5825545171339561</v>
      </c>
      <c r="AC2709">
        <v>4.8286604361370724</v>
      </c>
      <c r="AF2709">
        <v>4.5950155763239877</v>
      </c>
      <c r="AH2709">
        <v>5.6074766355140184</v>
      </c>
    </row>
    <row r="2710" spans="2:34" x14ac:dyDescent="0.5">
      <c r="B2710">
        <v>5.9190031152647977</v>
      </c>
      <c r="C2710">
        <v>3.037383177570093</v>
      </c>
      <c r="D2710">
        <v>3.7383177570093462</v>
      </c>
      <c r="G2710">
        <v>5.2180685358255454</v>
      </c>
      <c r="H2710">
        <v>3.2710280373831782</v>
      </c>
      <c r="I2710">
        <v>7.009345794392523</v>
      </c>
      <c r="L2710">
        <v>4.5171339563862922</v>
      </c>
      <c r="M2710">
        <v>4.6728971962616823</v>
      </c>
      <c r="N2710">
        <v>5.4517133956386292</v>
      </c>
      <c r="AA2710">
        <v>3.7383177570093462</v>
      </c>
      <c r="AB2710">
        <v>2.8037383177570092</v>
      </c>
      <c r="AC2710">
        <v>3.504672897196262</v>
      </c>
      <c r="AF2710">
        <v>3.4267912772585669</v>
      </c>
      <c r="AH2710">
        <v>4.2834890965732093</v>
      </c>
    </row>
    <row r="2711" spans="2:34" x14ac:dyDescent="0.5">
      <c r="B2711">
        <v>5.8411214953271031</v>
      </c>
      <c r="C2711">
        <v>3.5825545171339561</v>
      </c>
      <c r="D2711">
        <v>5.29595015576324</v>
      </c>
      <c r="G2711">
        <v>4.6728971962616823</v>
      </c>
      <c r="H2711">
        <v>5.6853582554517139</v>
      </c>
      <c r="I2711">
        <v>6.61993769470405</v>
      </c>
      <c r="L2711">
        <v>5.9190031152647977</v>
      </c>
      <c r="M2711">
        <v>5.0623052959501553</v>
      </c>
      <c r="N2711">
        <v>4.3613707165109039</v>
      </c>
      <c r="AA2711">
        <v>3.582554517133957</v>
      </c>
      <c r="AB2711">
        <v>4.9065420560747661</v>
      </c>
      <c r="AC2711">
        <v>3.6604361370716512</v>
      </c>
      <c r="AF2711">
        <v>4.2834890965732093</v>
      </c>
      <c r="AH2711">
        <v>4.5171339563862931</v>
      </c>
    </row>
    <row r="2712" spans="2:34" x14ac:dyDescent="0.5">
      <c r="B2712">
        <v>5.6853582554517139</v>
      </c>
      <c r="C2712">
        <v>4.4392523364485994</v>
      </c>
      <c r="D2712">
        <v>4.6728971962616823</v>
      </c>
      <c r="G2712">
        <v>7.5545171339563861</v>
      </c>
      <c r="H2712">
        <v>5.1401869158878508</v>
      </c>
      <c r="I2712">
        <v>5.1401869158878508</v>
      </c>
      <c r="L2712">
        <v>3.504672897196262</v>
      </c>
      <c r="M2712">
        <v>8.4112149532710276</v>
      </c>
      <c r="N2712">
        <v>5.0623052959501553</v>
      </c>
      <c r="AA2712">
        <v>2.570093457943925</v>
      </c>
      <c r="AB2712">
        <v>4.2056074766355138</v>
      </c>
      <c r="AC2712">
        <v>4.4392523364485994</v>
      </c>
      <c r="AF2712">
        <v>4.361370716510903</v>
      </c>
      <c r="AH2712">
        <v>4.2056074766355138</v>
      </c>
    </row>
    <row r="2713" spans="2:34" x14ac:dyDescent="0.5">
      <c r="B2713">
        <v>5.6074766355140184</v>
      </c>
      <c r="C2713">
        <v>3.7383177570093462</v>
      </c>
      <c r="D2713">
        <v>5.0623052959501553</v>
      </c>
      <c r="G2713">
        <v>4.9844236760124616</v>
      </c>
      <c r="H2713">
        <v>5.4517133956386292</v>
      </c>
      <c r="I2713">
        <v>7.009345794392523</v>
      </c>
      <c r="L2713">
        <v>5.9968847352024923</v>
      </c>
      <c r="M2713">
        <v>4.8286604361370724</v>
      </c>
      <c r="N2713">
        <v>3.8161993769470408</v>
      </c>
      <c r="AA2713">
        <v>2.7258566978193151</v>
      </c>
      <c r="AB2713">
        <v>3.3489096573208719</v>
      </c>
      <c r="AC2713">
        <v>3.1931464174454831</v>
      </c>
      <c r="AF2713">
        <v>4.4392523364485994</v>
      </c>
      <c r="AH2713">
        <v>5.0623052959501553</v>
      </c>
    </row>
    <row r="2714" spans="2:34" x14ac:dyDescent="0.5">
      <c r="B2714">
        <v>4.7507788161993769</v>
      </c>
      <c r="C2714">
        <v>5.7632398753894076</v>
      </c>
      <c r="D2714">
        <v>10.59190031152648</v>
      </c>
      <c r="G2714">
        <v>6.4641744548286608</v>
      </c>
      <c r="H2714">
        <v>4.7507788161993769</v>
      </c>
      <c r="I2714">
        <v>4.6728971962616823</v>
      </c>
      <c r="L2714">
        <v>4.3613707165109039</v>
      </c>
      <c r="M2714">
        <v>5.3738317757009346</v>
      </c>
      <c r="N2714">
        <v>4.5950155763239877</v>
      </c>
      <c r="AA2714">
        <v>3.115264797507789</v>
      </c>
      <c r="AB2714">
        <v>3.1931464174454831</v>
      </c>
      <c r="AC2714">
        <v>3.97196261682243</v>
      </c>
      <c r="AF2714">
        <v>5.1401869158878508</v>
      </c>
      <c r="AH2714">
        <v>4.5950155763239877</v>
      </c>
    </row>
    <row r="2715" spans="2:34" x14ac:dyDescent="0.5">
      <c r="B2715">
        <v>5.6853582554517139</v>
      </c>
      <c r="C2715">
        <v>4.0498442367601246</v>
      </c>
      <c r="D2715">
        <v>3.97196261682243</v>
      </c>
      <c r="G2715">
        <v>6.4641744548286599</v>
      </c>
      <c r="H2715">
        <v>3.4267912772585669</v>
      </c>
      <c r="I2715">
        <v>6.4641744548286608</v>
      </c>
      <c r="L2715">
        <v>5.7632398753894094</v>
      </c>
      <c r="M2715">
        <v>7.009345794392523</v>
      </c>
      <c r="N2715">
        <v>5.6853582554517139</v>
      </c>
      <c r="AA2715">
        <v>3.037383177570093</v>
      </c>
      <c r="AB2715">
        <v>3.3489096573208719</v>
      </c>
      <c r="AC2715">
        <v>2.570093457943925</v>
      </c>
      <c r="AF2715">
        <v>5.7632398753894076</v>
      </c>
      <c r="AH2715">
        <v>5.7632398753894094</v>
      </c>
    </row>
    <row r="2716" spans="2:34" x14ac:dyDescent="0.5">
      <c r="B2716">
        <v>10.514018691588779</v>
      </c>
      <c r="C2716">
        <v>5.6853582554517139</v>
      </c>
      <c r="D2716">
        <v>4.5950155763239877</v>
      </c>
      <c r="G2716">
        <v>5.4517133956386292</v>
      </c>
      <c r="H2716">
        <v>6.0747663551401869</v>
      </c>
      <c r="I2716">
        <v>4.4392523364485994</v>
      </c>
      <c r="L2716">
        <v>5.7632398753894076</v>
      </c>
      <c r="M2716">
        <v>6.3862928348909662</v>
      </c>
      <c r="N2716">
        <v>3.2710280373831782</v>
      </c>
      <c r="AA2716">
        <v>3.115264797507789</v>
      </c>
      <c r="AB2716">
        <v>2.64797507788162</v>
      </c>
      <c r="AC2716">
        <v>2.9595015576323989</v>
      </c>
      <c r="AF2716">
        <v>4.7507788161993769</v>
      </c>
      <c r="AH2716">
        <v>4.0498442367601246</v>
      </c>
    </row>
    <row r="2717" spans="2:34" x14ac:dyDescent="0.5">
      <c r="B2717">
        <v>3.6604361370716512</v>
      </c>
      <c r="C2717">
        <v>4.0498442367601246</v>
      </c>
      <c r="D2717">
        <v>4.2056074766355138</v>
      </c>
      <c r="G2717">
        <v>7.94392523364486</v>
      </c>
      <c r="H2717">
        <v>4.2834890965732093</v>
      </c>
      <c r="I2717">
        <v>4.1277258566978192</v>
      </c>
      <c r="L2717">
        <v>10.747663551401869</v>
      </c>
      <c r="M2717">
        <v>5.29595015576324</v>
      </c>
      <c r="N2717">
        <v>4.5171339563862931</v>
      </c>
      <c r="AA2717">
        <v>3.97196261682243</v>
      </c>
      <c r="AB2717">
        <v>3.97196261682243</v>
      </c>
      <c r="AC2717">
        <v>4.4392523364485994</v>
      </c>
      <c r="AF2717">
        <v>3.037383177570093</v>
      </c>
      <c r="AH2717">
        <v>4.2056074766355138</v>
      </c>
    </row>
    <row r="2718" spans="2:34" x14ac:dyDescent="0.5">
      <c r="B2718">
        <v>3.97196261682243</v>
      </c>
      <c r="C2718">
        <v>5.9968847352024923</v>
      </c>
      <c r="D2718">
        <v>2.8816199376947038</v>
      </c>
      <c r="G2718">
        <v>5.8411214953271031</v>
      </c>
      <c r="H2718">
        <v>6.7757009345794392</v>
      </c>
      <c r="I2718">
        <v>4.9844236760124607</v>
      </c>
      <c r="L2718">
        <v>5.29595015576324</v>
      </c>
      <c r="M2718">
        <v>3.504672897196262</v>
      </c>
      <c r="N2718">
        <v>5.2180685358255454</v>
      </c>
      <c r="AA2718">
        <v>3.8161993769470408</v>
      </c>
      <c r="AB2718">
        <v>4.9065420560747661</v>
      </c>
      <c r="AC2718">
        <v>3.504672897196262</v>
      </c>
      <c r="AF2718">
        <v>5.8411214953271031</v>
      </c>
      <c r="AH2718">
        <v>3.7383177570093462</v>
      </c>
    </row>
    <row r="2719" spans="2:34" x14ac:dyDescent="0.5">
      <c r="B2719">
        <v>3.97196261682243</v>
      </c>
      <c r="C2719">
        <v>5.29595015576324</v>
      </c>
      <c r="D2719">
        <v>7.1651090342679131</v>
      </c>
      <c r="G2719">
        <v>5.2180685358255454</v>
      </c>
      <c r="H2719">
        <v>4.9065420560747661</v>
      </c>
      <c r="I2719">
        <v>5.5295950155763238</v>
      </c>
      <c r="L2719">
        <v>8.5669781931464186</v>
      </c>
      <c r="M2719">
        <v>9.2679127725856709</v>
      </c>
      <c r="N2719">
        <v>4.5171339563862931</v>
      </c>
      <c r="AA2719">
        <v>3.1152647975077881</v>
      </c>
      <c r="AB2719">
        <v>5.29595015576324</v>
      </c>
      <c r="AC2719">
        <v>3.1152647975077881</v>
      </c>
      <c r="AF2719">
        <v>4.9065420560747661</v>
      </c>
      <c r="AH2719">
        <v>4.0498442367601246</v>
      </c>
    </row>
    <row r="2720" spans="2:34" x14ac:dyDescent="0.5">
      <c r="B2720">
        <v>3.6604361370716512</v>
      </c>
      <c r="C2720">
        <v>4.5171339563862931</v>
      </c>
      <c r="D2720">
        <v>4.5171339563862931</v>
      </c>
      <c r="G2720">
        <v>5.7632398753894094</v>
      </c>
      <c r="H2720">
        <v>7.009345794392523</v>
      </c>
      <c r="I2720">
        <v>5.2180685358255454</v>
      </c>
      <c r="L2720">
        <v>3.6604361370716512</v>
      </c>
      <c r="M2720">
        <v>3.8161993769470408</v>
      </c>
      <c r="N2720">
        <v>4.8286604361370724</v>
      </c>
      <c r="AA2720">
        <v>4.2834890965732093</v>
      </c>
      <c r="AB2720">
        <v>3.97196261682243</v>
      </c>
      <c r="AC2720">
        <v>6.5420560747663554</v>
      </c>
      <c r="AF2720">
        <v>3.2710280373831782</v>
      </c>
      <c r="AH2720">
        <v>2.4922118380062308</v>
      </c>
    </row>
    <row r="2721" spans="2:34" x14ac:dyDescent="0.5">
      <c r="B2721">
        <v>4.2834890965732093</v>
      </c>
      <c r="C2721">
        <v>4.4392523364485994</v>
      </c>
      <c r="D2721">
        <v>2.64797507788162</v>
      </c>
      <c r="G2721">
        <v>5.4517133956386292</v>
      </c>
      <c r="H2721">
        <v>4.9065420560747661</v>
      </c>
      <c r="I2721">
        <v>5.6853582554517139</v>
      </c>
      <c r="L2721">
        <v>5.6853582554517139</v>
      </c>
      <c r="M2721">
        <v>5.29595015576324</v>
      </c>
      <c r="N2721">
        <v>3.8161993769470408</v>
      </c>
      <c r="AA2721">
        <v>3.3489096573208719</v>
      </c>
      <c r="AB2721">
        <v>5.0623052959501553</v>
      </c>
      <c r="AC2721">
        <v>5.3738317757009346</v>
      </c>
      <c r="AF2721">
        <v>5.0623052959501553</v>
      </c>
      <c r="AH2721">
        <v>6.9314641744548284</v>
      </c>
    </row>
    <row r="2722" spans="2:34" x14ac:dyDescent="0.5">
      <c r="B2722">
        <v>5.6074766355140184</v>
      </c>
      <c r="C2722">
        <v>4.8286604361370724</v>
      </c>
      <c r="D2722">
        <v>6.3084112149532707</v>
      </c>
      <c r="G2722">
        <v>4.1277258566978192</v>
      </c>
      <c r="H2722">
        <v>5.6074766355140184</v>
      </c>
      <c r="I2722">
        <v>5.0623052959501553</v>
      </c>
      <c r="L2722">
        <v>4.9844236760124607</v>
      </c>
      <c r="M2722">
        <v>5.2180685358255454</v>
      </c>
      <c r="N2722">
        <v>5.1401869158878508</v>
      </c>
      <c r="AA2722">
        <v>3.504672897196262</v>
      </c>
      <c r="AB2722">
        <v>3.115264797507789</v>
      </c>
      <c r="AC2722">
        <v>2.8816199376947038</v>
      </c>
      <c r="AF2722">
        <v>5.4517133956386292</v>
      </c>
      <c r="AH2722">
        <v>4.361370716510903</v>
      </c>
    </row>
    <row r="2723" spans="2:34" x14ac:dyDescent="0.5">
      <c r="B2723">
        <v>4.5950155763239877</v>
      </c>
      <c r="C2723">
        <v>4.8286604361370724</v>
      </c>
      <c r="D2723">
        <v>4.4392523364485994</v>
      </c>
      <c r="G2723">
        <v>5.5295950155763247</v>
      </c>
      <c r="H2723">
        <v>5.1401869158878508</v>
      </c>
      <c r="I2723">
        <v>3.97196261682243</v>
      </c>
      <c r="L2723">
        <v>6.4641744548286599</v>
      </c>
      <c r="M2723">
        <v>7.4766355140186924</v>
      </c>
      <c r="N2723">
        <v>6.4641744548286608</v>
      </c>
      <c r="AA2723">
        <v>3.582554517133957</v>
      </c>
      <c r="AB2723">
        <v>4.8286604361370724</v>
      </c>
      <c r="AC2723">
        <v>5.6853582554517139</v>
      </c>
      <c r="AF2723">
        <v>7.009345794392523</v>
      </c>
      <c r="AH2723">
        <v>4.2056074766355138</v>
      </c>
    </row>
    <row r="2724" spans="2:34" x14ac:dyDescent="0.5">
      <c r="B2724">
        <v>4.6728971962616823</v>
      </c>
      <c r="C2724">
        <v>4.7507788161993769</v>
      </c>
      <c r="D2724">
        <v>3.894080996884735</v>
      </c>
      <c r="G2724">
        <v>6.0747663551401869</v>
      </c>
      <c r="H2724">
        <v>4.9065420560747661</v>
      </c>
      <c r="I2724">
        <v>5.5295950155763238</v>
      </c>
      <c r="L2724">
        <v>12.46105919003115</v>
      </c>
      <c r="M2724">
        <v>5.6853582554517139</v>
      </c>
      <c r="N2724">
        <v>4.0498442367601246</v>
      </c>
      <c r="AA2724">
        <v>4.1277258566978192</v>
      </c>
      <c r="AB2724">
        <v>3.2710280373831782</v>
      </c>
      <c r="AC2724">
        <v>3.8161993769470408</v>
      </c>
      <c r="AF2724">
        <v>2.258566978193147</v>
      </c>
      <c r="AH2724">
        <v>3.6604361370716512</v>
      </c>
    </row>
    <row r="2725" spans="2:34" x14ac:dyDescent="0.5">
      <c r="B2725">
        <v>5.7632398753894076</v>
      </c>
      <c r="C2725">
        <v>4.7507788161993769</v>
      </c>
      <c r="D2725">
        <v>5.8411214953271031</v>
      </c>
      <c r="G2725">
        <v>5.6074766355140184</v>
      </c>
      <c r="H2725">
        <v>4.0498442367601246</v>
      </c>
      <c r="I2725">
        <v>4.9844236760124616</v>
      </c>
      <c r="L2725">
        <v>4.9065420560747661</v>
      </c>
      <c r="M2725">
        <v>5.4517133956386292</v>
      </c>
      <c r="N2725">
        <v>24.221183800623049</v>
      </c>
      <c r="AA2725">
        <v>3.894080996884735</v>
      </c>
      <c r="AB2725">
        <v>3.4267912772585669</v>
      </c>
      <c r="AC2725">
        <v>3.037383177570093</v>
      </c>
      <c r="AF2725">
        <v>2.64797507788162</v>
      </c>
      <c r="AH2725">
        <v>6.3084112149532707</v>
      </c>
    </row>
    <row r="2726" spans="2:34" x14ac:dyDescent="0.5">
      <c r="B2726">
        <v>4.9065420560747661</v>
      </c>
      <c r="C2726">
        <v>4.2056074766355138</v>
      </c>
      <c r="D2726">
        <v>6.9314641744548284</v>
      </c>
      <c r="G2726">
        <v>6.7757009345794392</v>
      </c>
      <c r="H2726">
        <v>5.0623052959501553</v>
      </c>
      <c r="I2726">
        <v>7.0872274143302194</v>
      </c>
      <c r="L2726">
        <v>5.6074766355140184</v>
      </c>
      <c r="M2726">
        <v>3.97196261682243</v>
      </c>
      <c r="N2726">
        <v>5.7632398753894076</v>
      </c>
      <c r="AA2726">
        <v>3.037383177570093</v>
      </c>
      <c r="AB2726">
        <v>2.180685358255452</v>
      </c>
      <c r="AC2726">
        <v>3.504672897196262</v>
      </c>
      <c r="AF2726">
        <v>5.2180685358255454</v>
      </c>
      <c r="AH2726">
        <v>3.97196261682243</v>
      </c>
    </row>
    <row r="2727" spans="2:34" x14ac:dyDescent="0.5">
      <c r="B2727">
        <v>5.3738317757009346</v>
      </c>
      <c r="C2727">
        <v>4.4392523364485994</v>
      </c>
      <c r="D2727">
        <v>4.9844236760124616</v>
      </c>
      <c r="G2727">
        <v>4.6728971962616823</v>
      </c>
      <c r="H2727">
        <v>3.3489096573208719</v>
      </c>
      <c r="I2727">
        <v>6.8535825545171338</v>
      </c>
      <c r="L2727">
        <v>4.0498442367601246</v>
      </c>
      <c r="M2727">
        <v>5.1401869158878508</v>
      </c>
      <c r="N2727">
        <v>4.361370716510903</v>
      </c>
      <c r="AA2727">
        <v>4.361370716510903</v>
      </c>
      <c r="AB2727">
        <v>4.5950155763239877</v>
      </c>
      <c r="AC2727">
        <v>4.5171339563862931</v>
      </c>
      <c r="AF2727">
        <v>3.2710280373831782</v>
      </c>
      <c r="AH2727">
        <v>2.9595015576323989</v>
      </c>
    </row>
    <row r="2728" spans="2:34" x14ac:dyDescent="0.5">
      <c r="B2728">
        <v>5.29595015576324</v>
      </c>
      <c r="C2728">
        <v>3.3489096573208719</v>
      </c>
      <c r="D2728">
        <v>4.8286604361370724</v>
      </c>
      <c r="G2728">
        <v>5.4517133956386292</v>
      </c>
      <c r="H2728">
        <v>5.5295950155763238</v>
      </c>
      <c r="I2728">
        <v>4.0498442367601246</v>
      </c>
      <c r="L2728">
        <v>4.6728971962616823</v>
      </c>
      <c r="M2728">
        <v>3.5825545171339561</v>
      </c>
      <c r="N2728">
        <v>8.0996884735202492</v>
      </c>
      <c r="AA2728">
        <v>3.037383177570093</v>
      </c>
      <c r="AB2728">
        <v>5.5295950155763247</v>
      </c>
      <c r="AC2728">
        <v>3.4267912772585669</v>
      </c>
      <c r="AF2728">
        <v>5.5295950155763238</v>
      </c>
      <c r="AH2728">
        <v>4.4392523364485994</v>
      </c>
    </row>
    <row r="2729" spans="2:34" x14ac:dyDescent="0.5">
      <c r="B2729">
        <v>4.1277258566978192</v>
      </c>
      <c r="C2729">
        <v>4.5171339563862931</v>
      </c>
      <c r="D2729">
        <v>4.2056074766355138</v>
      </c>
      <c r="G2729">
        <v>5.4517133956386292</v>
      </c>
      <c r="H2729">
        <v>5.4517133956386292</v>
      </c>
      <c r="I2729">
        <v>8.2554517133956384</v>
      </c>
      <c r="L2729">
        <v>8.6448598130841123</v>
      </c>
      <c r="M2729">
        <v>5.6074766355140184</v>
      </c>
      <c r="N2729">
        <v>4.8286604361370724</v>
      </c>
      <c r="AA2729">
        <v>3.1931464174454831</v>
      </c>
      <c r="AB2729">
        <v>2.4922118380062299</v>
      </c>
      <c r="AC2729">
        <v>3.037383177570093</v>
      </c>
      <c r="AF2729">
        <v>4.7507788161993769</v>
      </c>
      <c r="AH2729">
        <v>2.7258566978193151</v>
      </c>
    </row>
    <row r="2730" spans="2:34" x14ac:dyDescent="0.5">
      <c r="B2730">
        <v>5.0623052959501553</v>
      </c>
      <c r="C2730">
        <v>3.4267912772585669</v>
      </c>
      <c r="D2730">
        <v>5.8411214953271031</v>
      </c>
      <c r="G2730">
        <v>5.0623052959501553</v>
      </c>
      <c r="H2730">
        <v>4.2834890965732093</v>
      </c>
      <c r="I2730">
        <v>6.3084112149532707</v>
      </c>
      <c r="L2730">
        <v>4.4392523364485994</v>
      </c>
      <c r="M2730">
        <v>3.1931464174454831</v>
      </c>
      <c r="N2730">
        <v>5.9190031152647977</v>
      </c>
      <c r="AA2730">
        <v>2.8037383177570092</v>
      </c>
      <c r="AB2730">
        <v>3.1931464174454831</v>
      </c>
      <c r="AC2730">
        <v>4.3613707165109039</v>
      </c>
      <c r="AF2730">
        <v>4.8286604361370724</v>
      </c>
      <c r="AH2730">
        <v>6.9314641744548284</v>
      </c>
    </row>
    <row r="2731" spans="2:34" x14ac:dyDescent="0.5">
      <c r="B2731">
        <v>4.3613707165109039</v>
      </c>
      <c r="C2731">
        <v>5.2180685358255454</v>
      </c>
      <c r="D2731">
        <v>5.6074766355140184</v>
      </c>
      <c r="G2731">
        <v>5.9968847352024923</v>
      </c>
      <c r="H2731">
        <v>5.6853582554517139</v>
      </c>
      <c r="I2731">
        <v>6.1526479750778824</v>
      </c>
      <c r="L2731">
        <v>8.0996884735202492</v>
      </c>
      <c r="M2731">
        <v>8.3333333333333321</v>
      </c>
      <c r="N2731">
        <v>3.8161993769470408</v>
      </c>
      <c r="AA2731">
        <v>3.1152647975077881</v>
      </c>
      <c r="AB2731">
        <v>5.8411214953271031</v>
      </c>
      <c r="AC2731">
        <v>3.7383177570093462</v>
      </c>
      <c r="AF2731">
        <v>6.6978193146417446</v>
      </c>
      <c r="AH2731">
        <v>4.4392523364485994</v>
      </c>
    </row>
    <row r="2732" spans="2:34" x14ac:dyDescent="0.5">
      <c r="B2732">
        <v>4.0498442367601246</v>
      </c>
      <c r="C2732">
        <v>4.1277258566978192</v>
      </c>
      <c r="D2732">
        <v>4.2056074766355138</v>
      </c>
      <c r="G2732">
        <v>4.1277258566978192</v>
      </c>
      <c r="H2732">
        <v>5.1401869158878508</v>
      </c>
      <c r="I2732">
        <v>5.8411214953271031</v>
      </c>
      <c r="L2732">
        <v>7.009345794392523</v>
      </c>
      <c r="M2732">
        <v>7.94392523364486</v>
      </c>
      <c r="N2732">
        <v>5.3738317757009346</v>
      </c>
      <c r="AA2732">
        <v>5.7632398753894076</v>
      </c>
      <c r="AB2732">
        <v>3.1931464174454831</v>
      </c>
      <c r="AC2732">
        <v>3.7383177570093462</v>
      </c>
      <c r="AF2732">
        <v>3.894080996884735</v>
      </c>
      <c r="AH2732">
        <v>4.2056074766355138</v>
      </c>
    </row>
    <row r="2733" spans="2:34" x14ac:dyDescent="0.5">
      <c r="B2733">
        <v>6.3862928348909662</v>
      </c>
      <c r="C2733">
        <v>5.2180685358255454</v>
      </c>
      <c r="D2733">
        <v>5.5295950155763247</v>
      </c>
      <c r="G2733">
        <v>7.3987538940809969</v>
      </c>
      <c r="H2733">
        <v>5.2180685358255454</v>
      </c>
      <c r="I2733">
        <v>4.9844236760124607</v>
      </c>
      <c r="L2733">
        <v>4.9844236760124616</v>
      </c>
      <c r="M2733">
        <v>4.7507788161993769</v>
      </c>
      <c r="N2733">
        <v>5.5295950155763247</v>
      </c>
      <c r="AA2733">
        <v>3.1931464174454831</v>
      </c>
      <c r="AB2733">
        <v>3.6604361370716512</v>
      </c>
      <c r="AC2733">
        <v>2.7258566978193151</v>
      </c>
      <c r="AF2733">
        <v>5.9968847352024923</v>
      </c>
      <c r="AH2733">
        <v>5.2180685358255454</v>
      </c>
    </row>
    <row r="2734" spans="2:34" x14ac:dyDescent="0.5">
      <c r="B2734">
        <v>5.6074766355140184</v>
      </c>
      <c r="C2734">
        <v>4.2056074766355138</v>
      </c>
      <c r="D2734">
        <v>5.4517133956386292</v>
      </c>
      <c r="G2734">
        <v>9.8909657320872277</v>
      </c>
      <c r="H2734">
        <v>4.5171339563862931</v>
      </c>
      <c r="I2734">
        <v>5.6074766355140184</v>
      </c>
      <c r="L2734">
        <v>6.4641744548286608</v>
      </c>
      <c r="M2734">
        <v>5.3738317757009346</v>
      </c>
      <c r="N2734">
        <v>4.361370716510903</v>
      </c>
      <c r="AA2734">
        <v>3.1931464174454831</v>
      </c>
      <c r="AB2734">
        <v>3.894080996884735</v>
      </c>
      <c r="AC2734">
        <v>3.504672897196262</v>
      </c>
      <c r="AF2734">
        <v>5.3738317757009346</v>
      </c>
      <c r="AH2734">
        <v>6.230529595015577</v>
      </c>
    </row>
    <row r="2735" spans="2:34" x14ac:dyDescent="0.5">
      <c r="B2735">
        <v>4.6728971962616823</v>
      </c>
      <c r="C2735">
        <v>4.4392523364485994</v>
      </c>
      <c r="D2735">
        <v>5.3738317757009346</v>
      </c>
      <c r="G2735">
        <v>5.7632398753894094</v>
      </c>
      <c r="H2735">
        <v>4.3613707165109039</v>
      </c>
      <c r="I2735">
        <v>4.7507788161993769</v>
      </c>
      <c r="L2735">
        <v>5.6074766355140184</v>
      </c>
      <c r="M2735">
        <v>6.7757009345794392</v>
      </c>
      <c r="N2735">
        <v>3.8161993769470408</v>
      </c>
      <c r="AA2735">
        <v>3.037383177570093</v>
      </c>
      <c r="AB2735">
        <v>2.3364485981308412</v>
      </c>
      <c r="AC2735">
        <v>3.894080996884735</v>
      </c>
      <c r="AF2735">
        <v>5.0623052959501553</v>
      </c>
      <c r="AH2735">
        <v>5.2180685358255454</v>
      </c>
    </row>
    <row r="2736" spans="2:34" x14ac:dyDescent="0.5">
      <c r="B2736">
        <v>5.8411214953271031</v>
      </c>
      <c r="C2736">
        <v>3.97196261682243</v>
      </c>
      <c r="D2736">
        <v>4.1277258566978201</v>
      </c>
      <c r="G2736">
        <v>5.5295950155763238</v>
      </c>
      <c r="H2736">
        <v>5.6853582554517139</v>
      </c>
      <c r="I2736">
        <v>4.6728971962616823</v>
      </c>
      <c r="L2736">
        <v>6.230529595015577</v>
      </c>
      <c r="M2736">
        <v>5.9968847352024923</v>
      </c>
      <c r="N2736">
        <v>3.504672897196262</v>
      </c>
      <c r="AA2736">
        <v>3.7383177570093462</v>
      </c>
      <c r="AB2736">
        <v>4.2834890965732093</v>
      </c>
      <c r="AC2736">
        <v>3.037383177570093</v>
      </c>
      <c r="AF2736">
        <v>3.037383177570093</v>
      </c>
      <c r="AH2736">
        <v>5.6074766355140184</v>
      </c>
    </row>
    <row r="2737" spans="2:34" x14ac:dyDescent="0.5">
      <c r="B2737">
        <v>4.6728971962616823</v>
      </c>
      <c r="C2737">
        <v>4.2834890965732093</v>
      </c>
      <c r="D2737">
        <v>3.582554517133957</v>
      </c>
      <c r="G2737">
        <v>5.3738317757009346</v>
      </c>
      <c r="H2737">
        <v>4.3613707165109039</v>
      </c>
      <c r="I2737">
        <v>7.1651090342679122</v>
      </c>
      <c r="L2737">
        <v>5.4517133956386292</v>
      </c>
      <c r="M2737">
        <v>7.009345794392523</v>
      </c>
      <c r="N2737">
        <v>4.6728971962616823</v>
      </c>
      <c r="AA2737">
        <v>4.7507788161993769</v>
      </c>
      <c r="AB2737">
        <v>3.97196261682243</v>
      </c>
      <c r="AC2737">
        <v>3.8161993769470408</v>
      </c>
      <c r="AF2737">
        <v>5.29595015576324</v>
      </c>
      <c r="AH2737">
        <v>5.1401869158878508</v>
      </c>
    </row>
    <row r="2738" spans="2:34" x14ac:dyDescent="0.5">
      <c r="B2738">
        <v>5.7632398753894076</v>
      </c>
      <c r="C2738">
        <v>5.4517133956386292</v>
      </c>
      <c r="D2738">
        <v>4.7507788161993769</v>
      </c>
      <c r="G2738">
        <v>4.9065420560747661</v>
      </c>
      <c r="H2738">
        <v>2.8816199376947038</v>
      </c>
      <c r="I2738">
        <v>4.6728971962616823</v>
      </c>
      <c r="L2738">
        <v>3.894080996884735</v>
      </c>
      <c r="M2738">
        <v>4.5171339563862931</v>
      </c>
      <c r="N2738">
        <v>4.6728971962616823</v>
      </c>
      <c r="AA2738">
        <v>3.6604361370716512</v>
      </c>
      <c r="AB2738">
        <v>3.037383177570093</v>
      </c>
      <c r="AC2738">
        <v>2.8037383177570092</v>
      </c>
      <c r="AF2738">
        <v>4.9844236760124616</v>
      </c>
      <c r="AH2738">
        <v>3.7383177570093462</v>
      </c>
    </row>
    <row r="2739" spans="2:34" x14ac:dyDescent="0.5">
      <c r="B2739">
        <v>5.1401869158878508</v>
      </c>
      <c r="C2739">
        <v>4.6728971962616823</v>
      </c>
      <c r="D2739">
        <v>6.3084112149532707</v>
      </c>
      <c r="G2739">
        <v>5.0623052959501553</v>
      </c>
      <c r="H2739">
        <v>4.7507788161993769</v>
      </c>
      <c r="I2739">
        <v>4.6728971962616823</v>
      </c>
      <c r="L2739">
        <v>7.1651090342679122</v>
      </c>
      <c r="M2739">
        <v>5.6074766355140184</v>
      </c>
      <c r="N2739">
        <v>4.7507788161993769</v>
      </c>
      <c r="AA2739">
        <v>4.0498442367601246</v>
      </c>
      <c r="AB2739">
        <v>4.1277258566978201</v>
      </c>
      <c r="AC2739">
        <v>2.959501557632398</v>
      </c>
      <c r="AF2739">
        <v>5.5295950155763238</v>
      </c>
      <c r="AH2739">
        <v>5.29595015576324</v>
      </c>
    </row>
    <row r="2740" spans="2:34" x14ac:dyDescent="0.5">
      <c r="B2740">
        <v>3.894080996884735</v>
      </c>
      <c r="C2740">
        <v>7.3208722741433023</v>
      </c>
      <c r="D2740">
        <v>3.8161993769470408</v>
      </c>
      <c r="G2740">
        <v>6.1526479750778824</v>
      </c>
      <c r="H2740">
        <v>6.230529595015577</v>
      </c>
      <c r="I2740">
        <v>5.9968847352024923</v>
      </c>
      <c r="L2740">
        <v>5.4517133956386292</v>
      </c>
      <c r="M2740">
        <v>6.61993769470405</v>
      </c>
      <c r="N2740">
        <v>4.5950155763239877</v>
      </c>
      <c r="AA2740">
        <v>3.894080996884735</v>
      </c>
      <c r="AB2740">
        <v>2.8816199376947038</v>
      </c>
      <c r="AC2740">
        <v>4.2834890965732093</v>
      </c>
      <c r="AF2740">
        <v>4.7507788161993769</v>
      </c>
      <c r="AH2740">
        <v>5.6853582554517139</v>
      </c>
    </row>
    <row r="2741" spans="2:34" x14ac:dyDescent="0.5">
      <c r="B2741">
        <v>3.8161993769470408</v>
      </c>
      <c r="C2741">
        <v>2.8816199376947038</v>
      </c>
      <c r="D2741">
        <v>4.9065420560747661</v>
      </c>
      <c r="G2741">
        <v>6.7757009345794392</v>
      </c>
      <c r="H2741">
        <v>3.1931464174454831</v>
      </c>
      <c r="I2741">
        <v>4.4392523364485994</v>
      </c>
      <c r="L2741">
        <v>6.61993769470405</v>
      </c>
      <c r="M2741">
        <v>5.4517133956386292</v>
      </c>
      <c r="N2741">
        <v>4.5171339563862922</v>
      </c>
      <c r="AA2741">
        <v>4.6728971962616823</v>
      </c>
      <c r="AB2741">
        <v>3.8161993769470408</v>
      </c>
      <c r="AC2741">
        <v>3.3489096573208719</v>
      </c>
      <c r="AF2741">
        <v>5.6074766355140184</v>
      </c>
      <c r="AH2741">
        <v>3.8161993769470408</v>
      </c>
    </row>
    <row r="2742" spans="2:34" x14ac:dyDescent="0.5">
      <c r="B2742">
        <v>5.0623052959501553</v>
      </c>
      <c r="C2742">
        <v>3.1152647975077881</v>
      </c>
      <c r="D2742">
        <v>6.7757009345794392</v>
      </c>
      <c r="G2742">
        <v>4.3613707165109039</v>
      </c>
      <c r="H2742">
        <v>5.2180685358255454</v>
      </c>
      <c r="I2742">
        <v>4.3613707165109039</v>
      </c>
      <c r="L2742">
        <v>5.8411214953271031</v>
      </c>
      <c r="M2742">
        <v>5.8411214953271031</v>
      </c>
      <c r="N2742">
        <v>6.6978193146417446</v>
      </c>
      <c r="AA2742">
        <v>4.4392523364485994</v>
      </c>
      <c r="AB2742">
        <v>3.6604361370716512</v>
      </c>
      <c r="AC2742">
        <v>3.7383177570093462</v>
      </c>
      <c r="AF2742">
        <v>5.3738317757009346</v>
      </c>
      <c r="AH2742">
        <v>5.1401869158878508</v>
      </c>
    </row>
    <row r="2743" spans="2:34" x14ac:dyDescent="0.5">
      <c r="B2743">
        <v>4.9065420560747661</v>
      </c>
      <c r="C2743">
        <v>5.6074766355140184</v>
      </c>
      <c r="D2743">
        <v>4.1277258566978201</v>
      </c>
      <c r="G2743">
        <v>4.2056074766355138</v>
      </c>
      <c r="H2743">
        <v>3.504672897196262</v>
      </c>
      <c r="I2743">
        <v>6.0747663551401869</v>
      </c>
      <c r="L2743">
        <v>7.3208722741433023</v>
      </c>
      <c r="M2743">
        <v>5.1401869158878508</v>
      </c>
      <c r="N2743">
        <v>5.9190031152647977</v>
      </c>
      <c r="AA2743">
        <v>3.504672897196262</v>
      </c>
      <c r="AB2743">
        <v>4.3613707165109039</v>
      </c>
      <c r="AC2743">
        <v>3.115264797507789</v>
      </c>
      <c r="AF2743">
        <v>4.361370716510903</v>
      </c>
      <c r="AH2743">
        <v>3.7383177570093462</v>
      </c>
    </row>
    <row r="2744" spans="2:34" x14ac:dyDescent="0.5">
      <c r="B2744">
        <v>5.4517133956386292</v>
      </c>
      <c r="C2744">
        <v>4.5950155763239877</v>
      </c>
      <c r="D2744">
        <v>3.6604361370716512</v>
      </c>
      <c r="G2744">
        <v>6.3084112149532707</v>
      </c>
      <c r="H2744">
        <v>4.8286604361370724</v>
      </c>
      <c r="I2744">
        <v>8.3333333333333321</v>
      </c>
      <c r="L2744">
        <v>3.894080996884735</v>
      </c>
      <c r="M2744">
        <v>3.2710280373831782</v>
      </c>
      <c r="N2744">
        <v>4.0498442367601246</v>
      </c>
      <c r="AA2744">
        <v>2.959501557632398</v>
      </c>
      <c r="AB2744">
        <v>3.037383177570093</v>
      </c>
      <c r="AC2744">
        <v>2.9595015576323989</v>
      </c>
      <c r="AF2744">
        <v>3.6604361370716512</v>
      </c>
      <c r="AH2744">
        <v>2.959501557632398</v>
      </c>
    </row>
    <row r="2745" spans="2:34" x14ac:dyDescent="0.5">
      <c r="B2745">
        <v>4.2834890965732093</v>
      </c>
      <c r="C2745">
        <v>5.3738317757009346</v>
      </c>
      <c r="D2745">
        <v>5.5295950155763238</v>
      </c>
      <c r="G2745">
        <v>3.4267912772585669</v>
      </c>
      <c r="H2745">
        <v>4.1277258566978192</v>
      </c>
      <c r="I2745">
        <v>7.6323987538940816</v>
      </c>
      <c r="L2745">
        <v>4.7507788161993769</v>
      </c>
      <c r="M2745">
        <v>6.1526479750778824</v>
      </c>
      <c r="N2745">
        <v>2.9595015576323989</v>
      </c>
      <c r="AA2745">
        <v>3.115264797507789</v>
      </c>
      <c r="AB2745">
        <v>4.0498442367601246</v>
      </c>
      <c r="AC2745">
        <v>2.4922118380062299</v>
      </c>
      <c r="AF2745">
        <v>4.9065420560747661</v>
      </c>
      <c r="AH2745">
        <v>5.9190031152647968</v>
      </c>
    </row>
    <row r="2746" spans="2:34" x14ac:dyDescent="0.5">
      <c r="B2746">
        <v>3.894080996884735</v>
      </c>
      <c r="C2746">
        <v>7.1651090342679122</v>
      </c>
      <c r="D2746">
        <v>4.4392523364485994</v>
      </c>
      <c r="G2746">
        <v>5.5295950155763247</v>
      </c>
      <c r="H2746">
        <v>3.7383177570093462</v>
      </c>
      <c r="I2746">
        <v>5.9968847352024923</v>
      </c>
      <c r="L2746">
        <v>7.4766355140186924</v>
      </c>
      <c r="M2746">
        <v>5.3738317757009346</v>
      </c>
      <c r="N2746">
        <v>5.5295950155763247</v>
      </c>
      <c r="AA2746">
        <v>3.894080996884735</v>
      </c>
      <c r="AB2746">
        <v>3.1931464174454831</v>
      </c>
      <c r="AC2746">
        <v>3.8161993769470408</v>
      </c>
      <c r="AF2746">
        <v>4.5171339563862931</v>
      </c>
      <c r="AH2746">
        <v>6.1526479750778824</v>
      </c>
    </row>
    <row r="2747" spans="2:34" x14ac:dyDescent="0.5">
      <c r="B2747">
        <v>3.97196261682243</v>
      </c>
      <c r="C2747">
        <v>4.4392523364485994</v>
      </c>
      <c r="D2747">
        <v>4.2834890965732093</v>
      </c>
      <c r="G2747">
        <v>5.5295950155763238</v>
      </c>
      <c r="H2747">
        <v>4.5950155763239877</v>
      </c>
      <c r="I2747">
        <v>4.5171339563862931</v>
      </c>
      <c r="L2747">
        <v>4.4392523364485994</v>
      </c>
      <c r="M2747">
        <v>8.4890965732087231</v>
      </c>
      <c r="N2747">
        <v>7.6323987538940816</v>
      </c>
      <c r="AA2747">
        <v>4.5171339563862931</v>
      </c>
      <c r="AB2747">
        <v>3.1152647975077881</v>
      </c>
      <c r="AC2747">
        <v>3.037383177570093</v>
      </c>
      <c r="AF2747">
        <v>3.8161993769470408</v>
      </c>
      <c r="AH2747">
        <v>5.1401869158878508</v>
      </c>
    </row>
    <row r="2748" spans="2:34" x14ac:dyDescent="0.5">
      <c r="B2748">
        <v>4.5171339563862931</v>
      </c>
      <c r="C2748">
        <v>5.29595015576324</v>
      </c>
      <c r="D2748">
        <v>4.0498442367601246</v>
      </c>
      <c r="G2748">
        <v>6.3084112149532707</v>
      </c>
      <c r="H2748">
        <v>4.5171339563862931</v>
      </c>
      <c r="I2748">
        <v>4.9065420560747661</v>
      </c>
      <c r="L2748">
        <v>8.1775700934579447</v>
      </c>
      <c r="M2748">
        <v>6.6978193146417446</v>
      </c>
      <c r="N2748">
        <v>5.6853582554517139</v>
      </c>
      <c r="AA2748">
        <v>3.6604361370716512</v>
      </c>
      <c r="AB2748">
        <v>5.29595015576324</v>
      </c>
      <c r="AC2748">
        <v>2.258566978193147</v>
      </c>
      <c r="AF2748">
        <v>5.0623052959501553</v>
      </c>
      <c r="AH2748">
        <v>3.7383177570093462</v>
      </c>
    </row>
    <row r="2749" spans="2:34" x14ac:dyDescent="0.5">
      <c r="B2749">
        <v>6.61993769470405</v>
      </c>
      <c r="C2749">
        <v>3.7383177570093462</v>
      </c>
      <c r="D2749">
        <v>7.6323987538940816</v>
      </c>
      <c r="G2749">
        <v>3.6604361370716512</v>
      </c>
      <c r="H2749">
        <v>5.4517133956386292</v>
      </c>
      <c r="I2749">
        <v>5.4517133956386292</v>
      </c>
      <c r="L2749">
        <v>7.0872274143302194</v>
      </c>
      <c r="M2749">
        <v>7.1651090342679131</v>
      </c>
      <c r="N2749">
        <v>7.0872274143302194</v>
      </c>
      <c r="AA2749">
        <v>3.2710280373831782</v>
      </c>
      <c r="AB2749">
        <v>3.1152647975077881</v>
      </c>
      <c r="AC2749">
        <v>3.037383177570093</v>
      </c>
      <c r="AF2749">
        <v>3.7383177570093462</v>
      </c>
      <c r="AH2749">
        <v>5.8411214953271031</v>
      </c>
    </row>
    <row r="2750" spans="2:34" x14ac:dyDescent="0.5">
      <c r="B2750">
        <v>5.6074766355140184</v>
      </c>
      <c r="C2750">
        <v>4.8286604361370724</v>
      </c>
      <c r="D2750">
        <v>5.6074766355140184</v>
      </c>
      <c r="G2750">
        <v>6.6978193146417446</v>
      </c>
      <c r="H2750">
        <v>5.5295950155763238</v>
      </c>
      <c r="I2750">
        <v>7.4766355140186924</v>
      </c>
      <c r="L2750">
        <v>8.4112149532710276</v>
      </c>
      <c r="M2750">
        <v>6.3862928348909662</v>
      </c>
      <c r="N2750">
        <v>4.0498442367601246</v>
      </c>
      <c r="AA2750">
        <v>3.3489096573208719</v>
      </c>
      <c r="AB2750">
        <v>3.2710280373831782</v>
      </c>
      <c r="AC2750">
        <v>2.570093457943925</v>
      </c>
      <c r="AF2750">
        <v>5.1401869158878508</v>
      </c>
      <c r="AH2750">
        <v>4.2056074766355138</v>
      </c>
    </row>
    <row r="2751" spans="2:34" x14ac:dyDescent="0.5">
      <c r="B2751">
        <v>4.2056074766355138</v>
      </c>
      <c r="C2751">
        <v>4.1277258566978192</v>
      </c>
      <c r="D2751">
        <v>4.2056074766355138</v>
      </c>
      <c r="G2751">
        <v>6.5420560747663554</v>
      </c>
      <c r="H2751">
        <v>5.6853582554517139</v>
      </c>
      <c r="I2751">
        <v>7.3987538940809969</v>
      </c>
      <c r="L2751">
        <v>6.1526479750778824</v>
      </c>
      <c r="M2751">
        <v>10.436137071651091</v>
      </c>
      <c r="N2751">
        <v>7.3208722741433023</v>
      </c>
      <c r="AA2751">
        <v>3.7383177570093462</v>
      </c>
      <c r="AB2751">
        <v>3.037383177570093</v>
      </c>
      <c r="AC2751">
        <v>4.3613707165109039</v>
      </c>
      <c r="AF2751">
        <v>4.8286604361370724</v>
      </c>
      <c r="AH2751">
        <v>3.894080996884735</v>
      </c>
    </row>
    <row r="2752" spans="2:34" x14ac:dyDescent="0.5">
      <c r="B2752">
        <v>6.2305295950155761</v>
      </c>
      <c r="C2752">
        <v>4.5950155763239877</v>
      </c>
      <c r="D2752">
        <v>4.9065420560747661</v>
      </c>
      <c r="G2752">
        <v>4.8286604361370724</v>
      </c>
      <c r="H2752">
        <v>5.29595015576324</v>
      </c>
      <c r="I2752">
        <v>4.9065420560747661</v>
      </c>
      <c r="L2752">
        <v>3.97196261682243</v>
      </c>
      <c r="M2752">
        <v>5.6074766355140184</v>
      </c>
      <c r="N2752">
        <v>10.04672897196262</v>
      </c>
      <c r="AA2752">
        <v>3.8161993769470408</v>
      </c>
      <c r="AB2752">
        <v>2.8037383177570092</v>
      </c>
      <c r="AC2752">
        <v>5.6853582554517139</v>
      </c>
      <c r="AF2752">
        <v>5.4517133956386292</v>
      </c>
      <c r="AH2752">
        <v>5.6074766355140184</v>
      </c>
    </row>
    <row r="2753" spans="2:34" x14ac:dyDescent="0.5">
      <c r="B2753">
        <v>5.5295950155763238</v>
      </c>
      <c r="C2753">
        <v>5.2180685358255454</v>
      </c>
      <c r="D2753">
        <v>4.0498442367601246</v>
      </c>
      <c r="G2753">
        <v>6.3084112149532707</v>
      </c>
      <c r="H2753">
        <v>5.0623052959501553</v>
      </c>
      <c r="I2753">
        <v>3.7383177570093462</v>
      </c>
      <c r="L2753">
        <v>9.1121495327102799</v>
      </c>
      <c r="M2753">
        <v>4.7507788161993769</v>
      </c>
      <c r="N2753">
        <v>5.4517133956386292</v>
      </c>
      <c r="AA2753">
        <v>2.570093457943925</v>
      </c>
      <c r="AB2753">
        <v>3.8161993769470408</v>
      </c>
      <c r="AC2753">
        <v>2.8816199376947038</v>
      </c>
      <c r="AF2753">
        <v>3.504672897196262</v>
      </c>
      <c r="AH2753">
        <v>4.4392523364485994</v>
      </c>
    </row>
    <row r="2754" spans="2:34" x14ac:dyDescent="0.5">
      <c r="B2754">
        <v>6.61993769470405</v>
      </c>
      <c r="C2754">
        <v>4.2056074766355138</v>
      </c>
      <c r="D2754">
        <v>4.4392523364485994</v>
      </c>
      <c r="G2754">
        <v>6.4641744548286599</v>
      </c>
      <c r="H2754">
        <v>2.8037383177570092</v>
      </c>
      <c r="I2754">
        <v>6.0747663551401869</v>
      </c>
      <c r="L2754">
        <v>6.4641744548286599</v>
      </c>
      <c r="M2754">
        <v>4.6728971962616823</v>
      </c>
      <c r="N2754">
        <v>7.7102803738317753</v>
      </c>
      <c r="AA2754">
        <v>2.0249221183800619</v>
      </c>
      <c r="AB2754">
        <v>4.2834890965732093</v>
      </c>
      <c r="AC2754">
        <v>2.9595015576323989</v>
      </c>
      <c r="AF2754">
        <v>4.5171339563862931</v>
      </c>
      <c r="AH2754">
        <v>4.5950155763239877</v>
      </c>
    </row>
    <row r="2755" spans="2:34" x14ac:dyDescent="0.5">
      <c r="B2755">
        <v>5.8411214953271031</v>
      </c>
      <c r="C2755">
        <v>4.9844236760124616</v>
      </c>
      <c r="D2755">
        <v>3.7383177570093462</v>
      </c>
      <c r="G2755">
        <v>5.2180685358255454</v>
      </c>
      <c r="H2755">
        <v>5.1401869158878508</v>
      </c>
      <c r="I2755">
        <v>4.2056074766355138</v>
      </c>
      <c r="L2755">
        <v>4.2834890965732093</v>
      </c>
      <c r="M2755">
        <v>8.3333333333333321</v>
      </c>
      <c r="N2755">
        <v>7.5545171339563861</v>
      </c>
      <c r="AA2755">
        <v>4.8286604361370724</v>
      </c>
      <c r="AB2755">
        <v>3.1152647975077881</v>
      </c>
      <c r="AC2755">
        <v>3.8161993769470408</v>
      </c>
      <c r="AF2755">
        <v>2.1028037383177569</v>
      </c>
      <c r="AH2755">
        <v>6.8535825545171338</v>
      </c>
    </row>
    <row r="2756" spans="2:34" x14ac:dyDescent="0.5">
      <c r="B2756">
        <v>3.894080996884735</v>
      </c>
      <c r="C2756">
        <v>6.230529595015577</v>
      </c>
      <c r="D2756">
        <v>5.6853582554517139</v>
      </c>
      <c r="G2756">
        <v>3.6604361370716512</v>
      </c>
      <c r="H2756">
        <v>5.1401869158878508</v>
      </c>
      <c r="I2756">
        <v>11.915887850467289</v>
      </c>
      <c r="L2756">
        <v>6.230529595015577</v>
      </c>
      <c r="M2756">
        <v>4.1277258566978201</v>
      </c>
      <c r="N2756">
        <v>5.0623052959501553</v>
      </c>
      <c r="AA2756">
        <v>4.6728971962616823</v>
      </c>
      <c r="AB2756">
        <v>3.1931464174454831</v>
      </c>
      <c r="AC2756">
        <v>3.97196261682243</v>
      </c>
      <c r="AF2756">
        <v>5.1401869158878508</v>
      </c>
      <c r="AH2756">
        <v>6.230529595015577</v>
      </c>
    </row>
    <row r="2757" spans="2:34" x14ac:dyDescent="0.5">
      <c r="B2757">
        <v>5.8411214953271031</v>
      </c>
      <c r="C2757">
        <v>8.0996884735202492</v>
      </c>
      <c r="D2757">
        <v>5.0623052959501553</v>
      </c>
      <c r="G2757">
        <v>4.9065420560747661</v>
      </c>
      <c r="H2757">
        <v>7.7881619937694708</v>
      </c>
      <c r="I2757">
        <v>4.9844236760124616</v>
      </c>
      <c r="L2757">
        <v>5.1401869158878508</v>
      </c>
      <c r="M2757">
        <v>5.5295950155763238</v>
      </c>
      <c r="N2757">
        <v>4.2834890965732093</v>
      </c>
      <c r="AA2757">
        <v>6.1526479750778824</v>
      </c>
      <c r="AB2757">
        <v>4.2056074766355138</v>
      </c>
      <c r="AC2757">
        <v>4.7507788161993769</v>
      </c>
      <c r="AF2757">
        <v>3.8161993769470408</v>
      </c>
      <c r="AH2757">
        <v>3.7383177570093462</v>
      </c>
    </row>
    <row r="2758" spans="2:34" x14ac:dyDescent="0.5">
      <c r="B2758">
        <v>5.5295950155763238</v>
      </c>
      <c r="C2758">
        <v>5.7632398753894094</v>
      </c>
      <c r="D2758">
        <v>4.5950155763239877</v>
      </c>
      <c r="G2758">
        <v>5.0623052959501553</v>
      </c>
      <c r="H2758">
        <v>5.6074766355140184</v>
      </c>
      <c r="I2758">
        <v>7.554517133956387</v>
      </c>
      <c r="L2758">
        <v>5.3738317757009346</v>
      </c>
      <c r="M2758">
        <v>6.3084112149532707</v>
      </c>
      <c r="N2758">
        <v>5.7632398753894094</v>
      </c>
      <c r="AA2758">
        <v>3.97196261682243</v>
      </c>
      <c r="AB2758">
        <v>5.7632398753894076</v>
      </c>
      <c r="AC2758">
        <v>2.9595015576323989</v>
      </c>
      <c r="AF2758">
        <v>3.2710280373831782</v>
      </c>
      <c r="AH2758">
        <v>5.6853582554517139</v>
      </c>
    </row>
    <row r="2759" spans="2:34" x14ac:dyDescent="0.5">
      <c r="B2759">
        <v>4.0498442367601246</v>
      </c>
      <c r="C2759">
        <v>4.7507788161993769</v>
      </c>
      <c r="D2759">
        <v>4.2834890965732093</v>
      </c>
      <c r="G2759">
        <v>5.0623052959501553</v>
      </c>
      <c r="H2759">
        <v>4.4392523364485994</v>
      </c>
      <c r="I2759">
        <v>5.3738317757009346</v>
      </c>
      <c r="L2759">
        <v>7.3208722741433023</v>
      </c>
      <c r="M2759">
        <v>5.29595015576324</v>
      </c>
      <c r="N2759">
        <v>12.53894080996885</v>
      </c>
      <c r="AA2759">
        <v>3.7383177570093462</v>
      </c>
      <c r="AB2759">
        <v>3.037383177570093</v>
      </c>
      <c r="AC2759">
        <v>3.504672897196262</v>
      </c>
      <c r="AF2759">
        <v>4.5950155763239877</v>
      </c>
      <c r="AH2759">
        <v>5.8411214953271031</v>
      </c>
    </row>
    <row r="2760" spans="2:34" x14ac:dyDescent="0.5">
      <c r="B2760">
        <v>5.6853582554517139</v>
      </c>
      <c r="C2760">
        <v>5.9190031152647977</v>
      </c>
      <c r="D2760">
        <v>4.1277258566978192</v>
      </c>
      <c r="G2760">
        <v>4.3613707165109039</v>
      </c>
      <c r="H2760">
        <v>4.4392523364485994</v>
      </c>
      <c r="I2760">
        <v>5.29595015576324</v>
      </c>
      <c r="L2760">
        <v>3.8161993769470408</v>
      </c>
      <c r="M2760">
        <v>6.7757009345794401</v>
      </c>
      <c r="N2760">
        <v>4.0498442367601246</v>
      </c>
      <c r="AA2760">
        <v>4.2834890965732093</v>
      </c>
      <c r="AB2760">
        <v>4.2834890965732093</v>
      </c>
      <c r="AC2760">
        <v>3.894080996884735</v>
      </c>
      <c r="AF2760">
        <v>5.1401869158878508</v>
      </c>
      <c r="AH2760">
        <v>7.7102803738317753</v>
      </c>
    </row>
    <row r="2761" spans="2:34" x14ac:dyDescent="0.5">
      <c r="B2761">
        <v>5.2180685358255454</v>
      </c>
      <c r="C2761">
        <v>4.7507788161993769</v>
      </c>
      <c r="D2761">
        <v>4.0498442367601246</v>
      </c>
      <c r="G2761">
        <v>4.7507788161993769</v>
      </c>
      <c r="H2761">
        <v>6.7757009345794392</v>
      </c>
      <c r="I2761">
        <v>4.7507788161993769</v>
      </c>
      <c r="L2761">
        <v>7.4766355140186924</v>
      </c>
      <c r="M2761">
        <v>4.6728971962616823</v>
      </c>
      <c r="N2761">
        <v>6.3084112149532707</v>
      </c>
      <c r="AA2761">
        <v>3.504672897196262</v>
      </c>
      <c r="AB2761">
        <v>3.1152647975077881</v>
      </c>
      <c r="AC2761">
        <v>4.2834890965732093</v>
      </c>
      <c r="AF2761">
        <v>5.29595015576324</v>
      </c>
      <c r="AH2761">
        <v>5.1401869158878508</v>
      </c>
    </row>
    <row r="2762" spans="2:34" x14ac:dyDescent="0.5">
      <c r="B2762">
        <v>4.7507788161993769</v>
      </c>
      <c r="C2762">
        <v>5.6853582554517139</v>
      </c>
      <c r="D2762">
        <v>6.5420560747663554</v>
      </c>
      <c r="G2762">
        <v>4.5171339563862931</v>
      </c>
      <c r="H2762">
        <v>3.894080996884735</v>
      </c>
      <c r="I2762">
        <v>4.2056074766355138</v>
      </c>
      <c r="L2762">
        <v>5.6853582554517139</v>
      </c>
      <c r="M2762">
        <v>5.2180685358255454</v>
      </c>
      <c r="N2762">
        <v>4.4392523364485994</v>
      </c>
      <c r="AA2762">
        <v>3.1152647975077881</v>
      </c>
      <c r="AB2762">
        <v>3.7383177570093462</v>
      </c>
      <c r="AC2762">
        <v>2.64797507788162</v>
      </c>
      <c r="AF2762">
        <v>5.5295950155763238</v>
      </c>
      <c r="AH2762">
        <v>2.7258566978193151</v>
      </c>
    </row>
    <row r="2763" spans="2:34" x14ac:dyDescent="0.5">
      <c r="B2763">
        <v>6.8535825545171338</v>
      </c>
      <c r="C2763">
        <v>4.361370716510903</v>
      </c>
      <c r="D2763">
        <v>6.1526479750778824</v>
      </c>
      <c r="G2763">
        <v>5.6853582554517139</v>
      </c>
      <c r="H2763">
        <v>5.8411214953271031</v>
      </c>
      <c r="I2763">
        <v>5.7632398753894076</v>
      </c>
      <c r="L2763">
        <v>7.7102803738317753</v>
      </c>
      <c r="M2763">
        <v>3.8161993769470408</v>
      </c>
      <c r="N2763">
        <v>4.3613707165109039</v>
      </c>
      <c r="AA2763">
        <v>3.037383177570093</v>
      </c>
      <c r="AB2763">
        <v>4.9844236760124607</v>
      </c>
      <c r="AC2763">
        <v>3.894080996884735</v>
      </c>
      <c r="AF2763">
        <v>4.9844236760124616</v>
      </c>
      <c r="AH2763">
        <v>6.6978193146417446</v>
      </c>
    </row>
    <row r="2764" spans="2:34" x14ac:dyDescent="0.5">
      <c r="B2764">
        <v>4.7507788161993769</v>
      </c>
      <c r="C2764">
        <v>3.3489096573208719</v>
      </c>
      <c r="D2764">
        <v>3.97196261682243</v>
      </c>
      <c r="G2764">
        <v>6.4641744548286599</v>
      </c>
      <c r="H2764">
        <v>5.1401869158878508</v>
      </c>
      <c r="I2764">
        <v>13.161993769470399</v>
      </c>
      <c r="L2764">
        <v>4.8286604361370724</v>
      </c>
      <c r="M2764">
        <v>6.3084112149532707</v>
      </c>
      <c r="N2764">
        <v>3.7383177570093462</v>
      </c>
      <c r="AA2764">
        <v>3.582554517133957</v>
      </c>
      <c r="AB2764">
        <v>2.7258566978193151</v>
      </c>
      <c r="AC2764">
        <v>3.4267912772585669</v>
      </c>
      <c r="AF2764">
        <v>4.6728971962616823</v>
      </c>
      <c r="AH2764">
        <v>5.5295950155763238</v>
      </c>
    </row>
    <row r="2765" spans="2:34" x14ac:dyDescent="0.5">
      <c r="B2765">
        <v>5.29595015576324</v>
      </c>
      <c r="C2765">
        <v>4.0498442367601246</v>
      </c>
      <c r="D2765">
        <v>6.7757009345794392</v>
      </c>
      <c r="G2765">
        <v>7.6323987538940816</v>
      </c>
      <c r="H2765">
        <v>5.6074766355140184</v>
      </c>
      <c r="I2765">
        <v>5.7632398753894094</v>
      </c>
      <c r="L2765">
        <v>13.78504672897196</v>
      </c>
      <c r="M2765">
        <v>5.0623052959501553</v>
      </c>
      <c r="N2765">
        <v>5.3738317757009346</v>
      </c>
      <c r="AA2765">
        <v>4.2834890965732093</v>
      </c>
      <c r="AB2765">
        <v>3.504672897196262</v>
      </c>
      <c r="AC2765">
        <v>3.2710280373831782</v>
      </c>
      <c r="AF2765">
        <v>5.6074766355140184</v>
      </c>
      <c r="AH2765">
        <v>5.0623052959501553</v>
      </c>
    </row>
    <row r="2766" spans="2:34" x14ac:dyDescent="0.5">
      <c r="B2766">
        <v>4.5950155763239877</v>
      </c>
      <c r="C2766">
        <v>4.6728971962616823</v>
      </c>
      <c r="D2766">
        <v>3.894080996884735</v>
      </c>
      <c r="G2766">
        <v>5.9190031152647977</v>
      </c>
      <c r="H2766">
        <v>3.894080996884735</v>
      </c>
      <c r="I2766">
        <v>5.3738317757009346</v>
      </c>
      <c r="L2766">
        <v>6.3862928348909662</v>
      </c>
      <c r="M2766">
        <v>4.4392523364485994</v>
      </c>
      <c r="N2766">
        <v>5.9968847352024923</v>
      </c>
      <c r="AA2766">
        <v>4.5950155763239877</v>
      </c>
      <c r="AB2766">
        <v>3.1152647975077881</v>
      </c>
      <c r="AC2766">
        <v>2.64797507788162</v>
      </c>
      <c r="AF2766">
        <v>6.1526479750778824</v>
      </c>
      <c r="AH2766">
        <v>4.5950155763239877</v>
      </c>
    </row>
    <row r="2767" spans="2:34" x14ac:dyDescent="0.5">
      <c r="B2767">
        <v>4.361370716510903</v>
      </c>
      <c r="C2767">
        <v>5.29595015576324</v>
      </c>
      <c r="D2767">
        <v>3.8161993769470408</v>
      </c>
      <c r="G2767">
        <v>4.7507788161993769</v>
      </c>
      <c r="H2767">
        <v>5.9968847352024923</v>
      </c>
      <c r="I2767">
        <v>5.9968847352024923</v>
      </c>
      <c r="L2767">
        <v>6.3084112149532707</v>
      </c>
      <c r="M2767">
        <v>7.2429906542056077</v>
      </c>
      <c r="N2767">
        <v>5.7632398753894076</v>
      </c>
      <c r="AA2767">
        <v>2.570093457943925</v>
      </c>
      <c r="AB2767">
        <v>2.8037383177570092</v>
      </c>
      <c r="AC2767">
        <v>3.7383177570093462</v>
      </c>
      <c r="AF2767">
        <v>4.3613707165109039</v>
      </c>
      <c r="AH2767">
        <v>4.1277258566978192</v>
      </c>
    </row>
    <row r="2768" spans="2:34" x14ac:dyDescent="0.5">
      <c r="B2768">
        <v>4.1277258566978192</v>
      </c>
      <c r="C2768">
        <v>4.3613707165109039</v>
      </c>
      <c r="D2768">
        <v>3.2710280373831782</v>
      </c>
      <c r="G2768">
        <v>4.4392523364485994</v>
      </c>
      <c r="H2768">
        <v>4.9065420560747661</v>
      </c>
      <c r="I2768">
        <v>3.97196261682243</v>
      </c>
      <c r="L2768">
        <v>5.1401869158878508</v>
      </c>
      <c r="M2768">
        <v>7.7881619937694708</v>
      </c>
      <c r="N2768">
        <v>6.9314641744548284</v>
      </c>
      <c r="AA2768">
        <v>3.894080996884735</v>
      </c>
      <c r="AB2768">
        <v>2.8816199376947038</v>
      </c>
      <c r="AC2768">
        <v>3.7383177570093462</v>
      </c>
      <c r="AF2768">
        <v>4.4392523364485994</v>
      </c>
      <c r="AH2768">
        <v>3.037383177570093</v>
      </c>
    </row>
    <row r="2769" spans="2:34" x14ac:dyDescent="0.5">
      <c r="B2769">
        <v>4.2834890965732093</v>
      </c>
      <c r="C2769">
        <v>4.2834890965732093</v>
      </c>
      <c r="D2769">
        <v>4.3613707165109039</v>
      </c>
      <c r="G2769">
        <v>4.5171339563862931</v>
      </c>
      <c r="H2769">
        <v>4.6728971962616823</v>
      </c>
      <c r="I2769">
        <v>5.9968847352024923</v>
      </c>
      <c r="L2769">
        <v>9.4236760124610583</v>
      </c>
      <c r="M2769">
        <v>9.657320872274143</v>
      </c>
      <c r="N2769">
        <v>3.7383177570093462</v>
      </c>
      <c r="AA2769">
        <v>4.4392523364485994</v>
      </c>
      <c r="AB2769">
        <v>3.115264797507789</v>
      </c>
      <c r="AC2769">
        <v>2.64797507788162</v>
      </c>
      <c r="AF2769">
        <v>4.2834890965732093</v>
      </c>
      <c r="AH2769">
        <v>4.9844236760124607</v>
      </c>
    </row>
    <row r="2770" spans="2:34" x14ac:dyDescent="0.5">
      <c r="B2770">
        <v>3.894080996884735</v>
      </c>
      <c r="C2770">
        <v>3.894080996884735</v>
      </c>
      <c r="D2770">
        <v>6.5420560747663554</v>
      </c>
      <c r="G2770">
        <v>4.5950155763239877</v>
      </c>
      <c r="H2770">
        <v>5.1401869158878508</v>
      </c>
      <c r="I2770">
        <v>3.6604361370716512</v>
      </c>
      <c r="L2770">
        <v>6.8535825545171338</v>
      </c>
      <c r="M2770">
        <v>5.29595015576324</v>
      </c>
      <c r="N2770">
        <v>7.94392523364486</v>
      </c>
      <c r="AA2770">
        <v>3.894080996884735</v>
      </c>
      <c r="AB2770">
        <v>5.0623052959501553</v>
      </c>
      <c r="AC2770">
        <v>3.1152647975077881</v>
      </c>
      <c r="AF2770">
        <v>3.7383177570093462</v>
      </c>
      <c r="AH2770">
        <v>3.3489096573208719</v>
      </c>
    </row>
    <row r="2771" spans="2:34" x14ac:dyDescent="0.5">
      <c r="B2771">
        <v>4.4392523364485994</v>
      </c>
      <c r="C2771">
        <v>5.8411214953271031</v>
      </c>
      <c r="D2771">
        <v>6.3084112149532707</v>
      </c>
      <c r="G2771">
        <v>6.4641744548286608</v>
      </c>
      <c r="H2771">
        <v>6.230529595015577</v>
      </c>
      <c r="I2771">
        <v>4.5950155763239877</v>
      </c>
      <c r="L2771">
        <v>5.6074766355140184</v>
      </c>
      <c r="M2771">
        <v>4.6728971962616823</v>
      </c>
      <c r="N2771">
        <v>4.7507788161993769</v>
      </c>
      <c r="AA2771">
        <v>4.361370716510903</v>
      </c>
      <c r="AB2771">
        <v>4.0498442367601246</v>
      </c>
      <c r="AC2771">
        <v>2.8037383177570092</v>
      </c>
      <c r="AF2771">
        <v>6.0747663551401878</v>
      </c>
      <c r="AH2771">
        <v>4.9065420560747661</v>
      </c>
    </row>
    <row r="2772" spans="2:34" x14ac:dyDescent="0.5">
      <c r="B2772">
        <v>6.7757009345794401</v>
      </c>
      <c r="C2772">
        <v>6.1526479750778824</v>
      </c>
      <c r="D2772">
        <v>5.6074766355140184</v>
      </c>
      <c r="G2772">
        <v>6.3084112149532707</v>
      </c>
      <c r="H2772">
        <v>6.3862928348909662</v>
      </c>
      <c r="I2772">
        <v>4.6728971962616823</v>
      </c>
      <c r="L2772">
        <v>9.8130841121495322</v>
      </c>
      <c r="M2772">
        <v>7.009345794392523</v>
      </c>
      <c r="N2772">
        <v>5.7632398753894076</v>
      </c>
      <c r="AA2772">
        <v>3.7383177570093462</v>
      </c>
      <c r="AB2772">
        <v>3.115264797507789</v>
      </c>
      <c r="AC2772">
        <v>3.4267912772585669</v>
      </c>
      <c r="AF2772">
        <v>4.3613707165109039</v>
      </c>
      <c r="AH2772">
        <v>5.0623052959501553</v>
      </c>
    </row>
    <row r="2773" spans="2:34" x14ac:dyDescent="0.5">
      <c r="B2773">
        <v>3.2710280373831782</v>
      </c>
      <c r="C2773">
        <v>4.4392523364485994</v>
      </c>
      <c r="D2773">
        <v>3.97196261682243</v>
      </c>
      <c r="G2773">
        <v>4.7507788161993769</v>
      </c>
      <c r="H2773">
        <v>4.5171339563862931</v>
      </c>
      <c r="I2773">
        <v>6.6978193146417446</v>
      </c>
      <c r="L2773">
        <v>4.2834890965732093</v>
      </c>
      <c r="M2773">
        <v>6.0747663551401869</v>
      </c>
      <c r="N2773">
        <v>5.9968847352024923</v>
      </c>
      <c r="AA2773">
        <v>3.504672897196262</v>
      </c>
      <c r="AB2773">
        <v>5.9190031152647977</v>
      </c>
      <c r="AC2773">
        <v>4.0498442367601246</v>
      </c>
      <c r="AF2773">
        <v>5.6853582554517139</v>
      </c>
      <c r="AH2773">
        <v>7.1651090342679122</v>
      </c>
    </row>
    <row r="2774" spans="2:34" x14ac:dyDescent="0.5">
      <c r="B2774">
        <v>5.9190031152647977</v>
      </c>
      <c r="C2774">
        <v>4.5950155763239877</v>
      </c>
      <c r="D2774">
        <v>5.1401869158878508</v>
      </c>
      <c r="G2774">
        <v>4.4392523364485994</v>
      </c>
      <c r="H2774">
        <v>3.894080996884735</v>
      </c>
      <c r="I2774">
        <v>6.1526479750778824</v>
      </c>
      <c r="L2774">
        <v>5.29595015576324</v>
      </c>
      <c r="M2774">
        <v>9.0342679127725845</v>
      </c>
      <c r="N2774">
        <v>4.5171339563862931</v>
      </c>
      <c r="AA2774">
        <v>3.1152647975077881</v>
      </c>
      <c r="AB2774">
        <v>4.4392523364485994</v>
      </c>
      <c r="AC2774">
        <v>4.4392523364485994</v>
      </c>
      <c r="AF2774">
        <v>5.9190031152647977</v>
      </c>
      <c r="AH2774">
        <v>8.9563862928348907</v>
      </c>
    </row>
    <row r="2775" spans="2:34" x14ac:dyDescent="0.5">
      <c r="B2775">
        <v>5.3738317757009346</v>
      </c>
      <c r="C2775">
        <v>5.6853582554517139</v>
      </c>
      <c r="D2775">
        <v>3.582554517133957</v>
      </c>
      <c r="G2775">
        <v>5.9968847352024923</v>
      </c>
      <c r="H2775">
        <v>4.6728971962616823</v>
      </c>
      <c r="I2775">
        <v>4.5950155763239877</v>
      </c>
      <c r="L2775">
        <v>5.7632398753894076</v>
      </c>
      <c r="M2775">
        <v>4.5950155763239877</v>
      </c>
      <c r="N2775">
        <v>7.2429906542056077</v>
      </c>
      <c r="AA2775">
        <v>4.2056074766355138</v>
      </c>
      <c r="AB2775">
        <v>4.7507788161993769</v>
      </c>
      <c r="AC2775">
        <v>4.2834890965732093</v>
      </c>
      <c r="AF2775">
        <v>6.3084112149532707</v>
      </c>
      <c r="AH2775">
        <v>4.5171339563862931</v>
      </c>
    </row>
    <row r="2776" spans="2:34" x14ac:dyDescent="0.5">
      <c r="B2776">
        <v>4.9844236760124616</v>
      </c>
      <c r="C2776">
        <v>3.97196261682243</v>
      </c>
      <c r="D2776">
        <v>5.6853582554517139</v>
      </c>
      <c r="G2776">
        <v>5.7632398753894076</v>
      </c>
      <c r="H2776">
        <v>5.9968847352024923</v>
      </c>
      <c r="I2776">
        <v>7.1651090342679131</v>
      </c>
      <c r="L2776">
        <v>4.5171339563862922</v>
      </c>
      <c r="M2776">
        <v>5.3738317757009346</v>
      </c>
      <c r="N2776">
        <v>5.8411214953271031</v>
      </c>
      <c r="AA2776">
        <v>2.570093457943925</v>
      </c>
      <c r="AB2776">
        <v>3.582554517133957</v>
      </c>
      <c r="AC2776">
        <v>2.8816199376947038</v>
      </c>
      <c r="AF2776">
        <v>4.1277258566978192</v>
      </c>
      <c r="AH2776">
        <v>6.3862928348909662</v>
      </c>
    </row>
    <row r="2777" spans="2:34" x14ac:dyDescent="0.5">
      <c r="B2777">
        <v>7.009345794392523</v>
      </c>
      <c r="C2777">
        <v>7.8660436137071654</v>
      </c>
      <c r="D2777">
        <v>5.4517133956386292</v>
      </c>
      <c r="G2777">
        <v>4.8286604361370724</v>
      </c>
      <c r="H2777">
        <v>3.7383177570093462</v>
      </c>
      <c r="I2777">
        <v>4.0498442367601246</v>
      </c>
      <c r="L2777">
        <v>5.0623052959501553</v>
      </c>
      <c r="M2777">
        <v>7.94392523364486</v>
      </c>
      <c r="N2777">
        <v>5.4517133956386292</v>
      </c>
      <c r="AA2777">
        <v>3.1931464174454831</v>
      </c>
      <c r="AB2777">
        <v>3.1152647975077881</v>
      </c>
      <c r="AC2777">
        <v>3.037383177570093</v>
      </c>
      <c r="AF2777">
        <v>6.3084112149532707</v>
      </c>
      <c r="AH2777">
        <v>6.230529595015577</v>
      </c>
    </row>
    <row r="2778" spans="2:34" x14ac:dyDescent="0.5">
      <c r="B2778">
        <v>5.5295950155763238</v>
      </c>
      <c r="C2778">
        <v>3.7383177570093462</v>
      </c>
      <c r="D2778">
        <v>4.4392523364485994</v>
      </c>
      <c r="G2778">
        <v>13.940809968847351</v>
      </c>
      <c r="H2778">
        <v>5.6853582554517139</v>
      </c>
      <c r="I2778">
        <v>5.8411214953271031</v>
      </c>
      <c r="L2778">
        <v>5.3738317757009346</v>
      </c>
      <c r="M2778">
        <v>4.5171339563862931</v>
      </c>
      <c r="N2778">
        <v>7.4766355140186924</v>
      </c>
      <c r="AA2778">
        <v>4.3613707165109039</v>
      </c>
      <c r="AB2778">
        <v>3.2710280373831782</v>
      </c>
      <c r="AC2778">
        <v>2.3364485981308412</v>
      </c>
      <c r="AF2778">
        <v>4.0498442367601246</v>
      </c>
      <c r="AH2778">
        <v>3.4267912772585669</v>
      </c>
    </row>
    <row r="2779" spans="2:34" x14ac:dyDescent="0.5">
      <c r="B2779">
        <v>5.5295950155763238</v>
      </c>
      <c r="C2779">
        <v>3.97196261682243</v>
      </c>
      <c r="D2779">
        <v>5.5295950155763247</v>
      </c>
      <c r="G2779">
        <v>6.61993769470405</v>
      </c>
      <c r="H2779">
        <v>4.0498442367601246</v>
      </c>
      <c r="I2779">
        <v>4.8286604361370724</v>
      </c>
      <c r="L2779">
        <v>7.1651090342679122</v>
      </c>
      <c r="M2779">
        <v>6.3862928348909662</v>
      </c>
      <c r="N2779">
        <v>5.0623052959501553</v>
      </c>
      <c r="AA2779">
        <v>4.2834890965732093</v>
      </c>
      <c r="AB2779">
        <v>3.97196261682243</v>
      </c>
      <c r="AC2779">
        <v>2.570093457943925</v>
      </c>
      <c r="AF2779">
        <v>5.9968847352024923</v>
      </c>
      <c r="AH2779">
        <v>3.894080996884735</v>
      </c>
    </row>
    <row r="2780" spans="2:34" x14ac:dyDescent="0.5">
      <c r="B2780">
        <v>4.5950155763239877</v>
      </c>
      <c r="C2780">
        <v>4.2834890965732093</v>
      </c>
      <c r="D2780">
        <v>4.9844236760124616</v>
      </c>
      <c r="G2780">
        <v>5.6853582554517139</v>
      </c>
      <c r="H2780">
        <v>4.8286604361370724</v>
      </c>
      <c r="I2780">
        <v>7.2429906542056077</v>
      </c>
      <c r="L2780">
        <v>5.29595015576324</v>
      </c>
      <c r="M2780">
        <v>5.0623052959501553</v>
      </c>
      <c r="N2780">
        <v>4.5171339563862931</v>
      </c>
      <c r="AA2780">
        <v>2.570093457943925</v>
      </c>
      <c r="AB2780">
        <v>3.7383177570093462</v>
      </c>
      <c r="AC2780">
        <v>3.8161993769470408</v>
      </c>
      <c r="AF2780">
        <v>5.29595015576324</v>
      </c>
      <c r="AH2780">
        <v>2.258566978193147</v>
      </c>
    </row>
    <row r="2781" spans="2:34" x14ac:dyDescent="0.5">
      <c r="B2781">
        <v>6.3084112149532707</v>
      </c>
      <c r="C2781">
        <v>7.4766355140186924</v>
      </c>
      <c r="D2781">
        <v>4.2834890965732093</v>
      </c>
      <c r="G2781">
        <v>4.7507788161993769</v>
      </c>
      <c r="H2781">
        <v>4.361370716510903</v>
      </c>
      <c r="I2781">
        <v>5.6853582554517139</v>
      </c>
      <c r="L2781">
        <v>6.3862928348909662</v>
      </c>
      <c r="M2781">
        <v>5.7632398753894094</v>
      </c>
      <c r="N2781">
        <v>8.3333333333333321</v>
      </c>
      <c r="AA2781">
        <v>3.037383177570093</v>
      </c>
      <c r="AB2781">
        <v>3.2710280373831782</v>
      </c>
      <c r="AC2781">
        <v>2.8037383177570092</v>
      </c>
      <c r="AF2781">
        <v>5.6853582554517139</v>
      </c>
      <c r="AH2781">
        <v>6.1526479750778824</v>
      </c>
    </row>
    <row r="2782" spans="2:34" x14ac:dyDescent="0.5">
      <c r="B2782">
        <v>3.1931464174454831</v>
      </c>
      <c r="C2782">
        <v>7.8660436137071654</v>
      </c>
      <c r="D2782">
        <v>5.6853582554517139</v>
      </c>
      <c r="G2782">
        <v>5.3738317757009346</v>
      </c>
      <c r="H2782">
        <v>7.2429906542056077</v>
      </c>
      <c r="I2782">
        <v>3.97196261682243</v>
      </c>
      <c r="L2782">
        <v>5.1401869158878508</v>
      </c>
      <c r="M2782">
        <v>5.7632398753894094</v>
      </c>
      <c r="N2782">
        <v>3.4267912772585669</v>
      </c>
      <c r="AA2782">
        <v>2.3364485981308412</v>
      </c>
      <c r="AB2782">
        <v>4.9844236760124616</v>
      </c>
      <c r="AC2782">
        <v>2.8816199376947038</v>
      </c>
      <c r="AF2782">
        <v>4.6728971962616823</v>
      </c>
      <c r="AH2782">
        <v>3.97196261682243</v>
      </c>
    </row>
    <row r="2783" spans="2:34" x14ac:dyDescent="0.5">
      <c r="B2783">
        <v>3.2710280373831782</v>
      </c>
      <c r="C2783">
        <v>4.2834890965732093</v>
      </c>
      <c r="D2783">
        <v>4.4392523364485994</v>
      </c>
      <c r="G2783">
        <v>6.4641744548286608</v>
      </c>
      <c r="H2783">
        <v>3.6604361370716512</v>
      </c>
      <c r="I2783">
        <v>6.7757009345794401</v>
      </c>
      <c r="L2783">
        <v>4.9065420560747661</v>
      </c>
      <c r="M2783">
        <v>3.7383177570093462</v>
      </c>
      <c r="N2783">
        <v>4.5950155763239877</v>
      </c>
      <c r="AA2783">
        <v>3.7383177570093462</v>
      </c>
      <c r="AB2783">
        <v>2.7258566978193151</v>
      </c>
      <c r="AC2783">
        <v>4.6728971962616823</v>
      </c>
      <c r="AF2783">
        <v>3.7383177570093462</v>
      </c>
      <c r="AH2783">
        <v>5.0623052959501553</v>
      </c>
    </row>
    <row r="2784" spans="2:34" x14ac:dyDescent="0.5">
      <c r="B2784">
        <v>5.6074766355140184</v>
      </c>
      <c r="C2784">
        <v>3.8161993769470408</v>
      </c>
      <c r="D2784">
        <v>4.2056074766355138</v>
      </c>
      <c r="G2784">
        <v>6.3862928348909662</v>
      </c>
      <c r="H2784">
        <v>4.2834890965732093</v>
      </c>
      <c r="I2784">
        <v>4.4392523364485994</v>
      </c>
      <c r="L2784">
        <v>3.894080996884735</v>
      </c>
      <c r="M2784">
        <v>4.6728971962616823</v>
      </c>
      <c r="N2784">
        <v>11.915887850467289</v>
      </c>
      <c r="AA2784">
        <v>4.0498442367601246</v>
      </c>
      <c r="AB2784">
        <v>3.8161993769470408</v>
      </c>
      <c r="AC2784">
        <v>3.504672897196262</v>
      </c>
      <c r="AF2784">
        <v>5.6853582554517139</v>
      </c>
      <c r="AH2784">
        <v>3.894080996884735</v>
      </c>
    </row>
    <row r="2785" spans="2:34" x14ac:dyDescent="0.5">
      <c r="B2785">
        <v>4.5171339563862931</v>
      </c>
      <c r="C2785">
        <v>4.9844236760124607</v>
      </c>
      <c r="D2785">
        <v>4.2834890965732093</v>
      </c>
      <c r="G2785">
        <v>3.8161993769470408</v>
      </c>
      <c r="H2785">
        <v>7.6323987538940816</v>
      </c>
      <c r="I2785">
        <v>5.7632398753894076</v>
      </c>
      <c r="L2785">
        <v>7.3987538940809969</v>
      </c>
      <c r="M2785">
        <v>6.1526479750778824</v>
      </c>
      <c r="N2785">
        <v>6.7757009345794392</v>
      </c>
      <c r="AA2785">
        <v>3.894080996884735</v>
      </c>
      <c r="AB2785">
        <v>6.3084112149532707</v>
      </c>
      <c r="AC2785">
        <v>3.6604361370716512</v>
      </c>
      <c r="AF2785">
        <v>5.5295950155763238</v>
      </c>
      <c r="AH2785">
        <v>4.8286604361370724</v>
      </c>
    </row>
    <row r="2786" spans="2:34" x14ac:dyDescent="0.5">
      <c r="B2786">
        <v>5.5295950155763247</v>
      </c>
      <c r="C2786">
        <v>4.3613707165109039</v>
      </c>
      <c r="D2786">
        <v>5.4517133956386292</v>
      </c>
      <c r="G2786">
        <v>5.6074766355140184</v>
      </c>
      <c r="H2786">
        <v>4.9844236760124607</v>
      </c>
      <c r="I2786">
        <v>5.2180685358255454</v>
      </c>
      <c r="L2786">
        <v>6.8535825545171338</v>
      </c>
      <c r="M2786">
        <v>6.230529595015577</v>
      </c>
      <c r="N2786">
        <v>5.5295950155763238</v>
      </c>
      <c r="AA2786">
        <v>3.6604361370716512</v>
      </c>
      <c r="AB2786">
        <v>3.504672897196262</v>
      </c>
      <c r="AC2786">
        <v>2.570093457943925</v>
      </c>
      <c r="AF2786">
        <v>4.5171339563862931</v>
      </c>
      <c r="AH2786">
        <v>6.0747663551401869</v>
      </c>
    </row>
    <row r="2787" spans="2:34" x14ac:dyDescent="0.5">
      <c r="B2787">
        <v>7.1651090342679131</v>
      </c>
      <c r="C2787">
        <v>5.3738317757009346</v>
      </c>
      <c r="D2787">
        <v>4.2834890965732093</v>
      </c>
      <c r="G2787">
        <v>7.3987538940809969</v>
      </c>
      <c r="H2787">
        <v>4.6728971962616823</v>
      </c>
      <c r="I2787">
        <v>6.0747663551401869</v>
      </c>
      <c r="L2787">
        <v>6.230529595015577</v>
      </c>
      <c r="M2787">
        <v>7.8660436137071654</v>
      </c>
      <c r="N2787">
        <v>4.6728971962616823</v>
      </c>
      <c r="AA2787">
        <v>3.3489096573208719</v>
      </c>
      <c r="AB2787">
        <v>4.5171339563862931</v>
      </c>
      <c r="AC2787">
        <v>4.2834890965732093</v>
      </c>
      <c r="AF2787">
        <v>3.037383177570093</v>
      </c>
      <c r="AH2787">
        <v>4.9065420560747661</v>
      </c>
    </row>
    <row r="2788" spans="2:34" x14ac:dyDescent="0.5">
      <c r="B2788">
        <v>3.8161993769470408</v>
      </c>
      <c r="C2788">
        <v>4.3613707165109039</v>
      </c>
      <c r="D2788">
        <v>5.6853582554517139</v>
      </c>
      <c r="G2788">
        <v>4.5171339563862931</v>
      </c>
      <c r="H2788">
        <v>6.9314641744548284</v>
      </c>
      <c r="I2788">
        <v>5.4517133956386292</v>
      </c>
      <c r="L2788">
        <v>5.29595015576324</v>
      </c>
      <c r="M2788">
        <v>4.5950155763239877</v>
      </c>
      <c r="N2788">
        <v>4.3613707165109039</v>
      </c>
      <c r="AA2788">
        <v>2.9595015576323989</v>
      </c>
      <c r="AB2788">
        <v>3.2710280373831782</v>
      </c>
      <c r="AC2788">
        <v>3.2710280373831782</v>
      </c>
      <c r="AF2788">
        <v>3.2710280373831782</v>
      </c>
      <c r="AH2788">
        <v>5.4517133956386292</v>
      </c>
    </row>
    <row r="2789" spans="2:34" x14ac:dyDescent="0.5">
      <c r="B2789">
        <v>6.3084112149532707</v>
      </c>
      <c r="C2789">
        <v>4.5950155763239877</v>
      </c>
      <c r="D2789">
        <v>3.8161993769470408</v>
      </c>
      <c r="G2789">
        <v>6.5420560747663554</v>
      </c>
      <c r="H2789">
        <v>4.9065420560747661</v>
      </c>
      <c r="I2789">
        <v>3.8161993769470408</v>
      </c>
      <c r="L2789">
        <v>4.1277258566978192</v>
      </c>
      <c r="M2789">
        <v>6.3862928348909662</v>
      </c>
      <c r="N2789">
        <v>9.7352024922118368</v>
      </c>
      <c r="AA2789">
        <v>4.2056074766355138</v>
      </c>
      <c r="AB2789">
        <v>3.582554517133957</v>
      </c>
      <c r="AC2789">
        <v>2.8816199376947038</v>
      </c>
      <c r="AF2789">
        <v>3.4267912772585669</v>
      </c>
      <c r="AH2789">
        <v>3.97196261682243</v>
      </c>
    </row>
    <row r="2790" spans="2:34" x14ac:dyDescent="0.5">
      <c r="B2790">
        <v>7.2429906542056077</v>
      </c>
      <c r="C2790">
        <v>6.6978193146417446</v>
      </c>
      <c r="D2790">
        <v>7.1651090342679122</v>
      </c>
      <c r="G2790">
        <v>3.7383177570093462</v>
      </c>
      <c r="H2790">
        <v>6.3084112149532707</v>
      </c>
      <c r="I2790">
        <v>8.0996884735202492</v>
      </c>
      <c r="L2790">
        <v>4.9844236760124607</v>
      </c>
      <c r="M2790">
        <v>9.5794392523364493</v>
      </c>
      <c r="N2790">
        <v>3.4267912772585669</v>
      </c>
      <c r="AA2790">
        <v>4.1277258566978192</v>
      </c>
      <c r="AB2790">
        <v>3.1152647975077881</v>
      </c>
      <c r="AC2790">
        <v>3.3489096573208719</v>
      </c>
      <c r="AF2790">
        <v>3.1931464174454831</v>
      </c>
      <c r="AH2790">
        <v>4.6728971962616823</v>
      </c>
    </row>
    <row r="2791" spans="2:34" x14ac:dyDescent="0.5">
      <c r="B2791">
        <v>4.0498442367601246</v>
      </c>
      <c r="C2791">
        <v>5.6853582554517139</v>
      </c>
      <c r="D2791">
        <v>4.7507788161993769</v>
      </c>
      <c r="G2791">
        <v>5.9190031152647977</v>
      </c>
      <c r="H2791">
        <v>4.8286604361370724</v>
      </c>
      <c r="I2791">
        <v>4.4392523364485994</v>
      </c>
      <c r="L2791">
        <v>10.59190031152648</v>
      </c>
      <c r="M2791">
        <v>6.5420560747663554</v>
      </c>
      <c r="N2791">
        <v>5.29595015576324</v>
      </c>
      <c r="AA2791">
        <v>3.97196261682243</v>
      </c>
      <c r="AB2791">
        <v>4.1277258566978201</v>
      </c>
      <c r="AC2791">
        <v>3.1931464174454831</v>
      </c>
      <c r="AH2791">
        <v>4.6728971962616823</v>
      </c>
    </row>
    <row r="2792" spans="2:34" x14ac:dyDescent="0.5">
      <c r="B2792">
        <v>4.7507788161993769</v>
      </c>
      <c r="C2792">
        <v>4.5171339563862931</v>
      </c>
      <c r="D2792">
        <v>6.7757009345794401</v>
      </c>
      <c r="G2792">
        <v>5.0623052959501553</v>
      </c>
      <c r="H2792">
        <v>4.9065420560747661</v>
      </c>
      <c r="I2792">
        <v>4.9065420560747661</v>
      </c>
      <c r="L2792">
        <v>5.8411214953271031</v>
      </c>
      <c r="M2792">
        <v>12.38317757009346</v>
      </c>
      <c r="N2792">
        <v>6.61993769470405</v>
      </c>
      <c r="AA2792">
        <v>3.037383177570093</v>
      </c>
      <c r="AB2792">
        <v>7.7881619937694708</v>
      </c>
      <c r="AC2792">
        <v>3.6604361370716512</v>
      </c>
      <c r="AH2792">
        <v>4.2834890965732093</v>
      </c>
    </row>
    <row r="2793" spans="2:34" x14ac:dyDescent="0.5">
      <c r="B2793">
        <v>7.4766355140186924</v>
      </c>
      <c r="C2793">
        <v>5.1401869158878508</v>
      </c>
      <c r="D2793">
        <v>3.894080996884735</v>
      </c>
      <c r="G2793">
        <v>5.6853582554517139</v>
      </c>
      <c r="H2793">
        <v>3.894080996884735</v>
      </c>
      <c r="I2793">
        <v>4.6728971962616823</v>
      </c>
      <c r="L2793">
        <v>6.3862928348909662</v>
      </c>
      <c r="M2793">
        <v>5.7632398753894094</v>
      </c>
      <c r="N2793">
        <v>4.0498442367601246</v>
      </c>
      <c r="AA2793">
        <v>4.5950155763239877</v>
      </c>
      <c r="AB2793">
        <v>3.894080996884735</v>
      </c>
      <c r="AC2793">
        <v>3.504672897196262</v>
      </c>
      <c r="AH2793">
        <v>5.0623052959501553</v>
      </c>
    </row>
    <row r="2794" spans="2:34" x14ac:dyDescent="0.5">
      <c r="B2794">
        <v>8.3333333333333339</v>
      </c>
      <c r="C2794">
        <v>3.2710280373831782</v>
      </c>
      <c r="D2794">
        <v>6.230529595015577</v>
      </c>
      <c r="G2794">
        <v>4.9844236760124607</v>
      </c>
      <c r="H2794">
        <v>6.1526479750778824</v>
      </c>
      <c r="I2794">
        <v>6.5420560747663554</v>
      </c>
      <c r="L2794">
        <v>7.1651090342679122</v>
      </c>
      <c r="M2794">
        <v>5.0623052959501553</v>
      </c>
      <c r="N2794">
        <v>5.29595015576324</v>
      </c>
      <c r="AA2794">
        <v>4.5950155763239877</v>
      </c>
      <c r="AB2794">
        <v>3.037383177570093</v>
      </c>
      <c r="AC2794">
        <v>3.1152647975077881</v>
      </c>
      <c r="AH2794">
        <v>4.8286604361370724</v>
      </c>
    </row>
    <row r="2795" spans="2:34" x14ac:dyDescent="0.5">
      <c r="B2795">
        <v>3.3489096573208719</v>
      </c>
      <c r="C2795">
        <v>6.6978193146417446</v>
      </c>
      <c r="D2795">
        <v>6.3084112149532707</v>
      </c>
      <c r="G2795">
        <v>4.8286604361370724</v>
      </c>
      <c r="H2795">
        <v>5.8411214953271031</v>
      </c>
      <c r="I2795">
        <v>7.0872274143302194</v>
      </c>
      <c r="L2795">
        <v>6.9314641744548293</v>
      </c>
      <c r="M2795">
        <v>5.29595015576324</v>
      </c>
      <c r="N2795">
        <v>6.7757009345794392</v>
      </c>
      <c r="AA2795">
        <v>3.6604361370716512</v>
      </c>
      <c r="AB2795">
        <v>3.2710280373831782</v>
      </c>
      <c r="AC2795">
        <v>4.6728971962616823</v>
      </c>
      <c r="AH2795">
        <v>3.037383177570093</v>
      </c>
    </row>
    <row r="2796" spans="2:34" x14ac:dyDescent="0.5">
      <c r="B2796">
        <v>4.5950155763239877</v>
      </c>
      <c r="C2796">
        <v>4.3613707165109039</v>
      </c>
      <c r="D2796">
        <v>4.1277258566978192</v>
      </c>
      <c r="G2796">
        <v>4.2834890965732093</v>
      </c>
      <c r="H2796">
        <v>4.9065420560747661</v>
      </c>
      <c r="I2796">
        <v>5.5295950155763238</v>
      </c>
      <c r="L2796">
        <v>5.6853582554517139</v>
      </c>
      <c r="M2796">
        <v>5.29595015576324</v>
      </c>
      <c r="N2796">
        <v>6.1526479750778824</v>
      </c>
      <c r="AA2796">
        <v>3.2710280373831782</v>
      </c>
      <c r="AB2796">
        <v>3.4267912772585669</v>
      </c>
      <c r="AC2796">
        <v>3.1931464174454831</v>
      </c>
      <c r="AH2796">
        <v>4.9065420560747661</v>
      </c>
    </row>
    <row r="2797" spans="2:34" x14ac:dyDescent="0.5">
      <c r="B2797">
        <v>7.3987538940809969</v>
      </c>
      <c r="C2797">
        <v>6.3084112149532707</v>
      </c>
      <c r="D2797">
        <v>4.6728971962616823</v>
      </c>
      <c r="G2797">
        <v>5.9968847352024923</v>
      </c>
      <c r="H2797">
        <v>4.7507788161993769</v>
      </c>
      <c r="I2797">
        <v>4.7507788161993769</v>
      </c>
      <c r="L2797">
        <v>5.29595015576324</v>
      </c>
      <c r="M2797">
        <v>3.894080996884735</v>
      </c>
      <c r="N2797">
        <v>8.9563862928348925</v>
      </c>
      <c r="AA2797">
        <v>5.1401869158878508</v>
      </c>
      <c r="AB2797">
        <v>3.8161993769470408</v>
      </c>
      <c r="AC2797">
        <v>2.8037383177570092</v>
      </c>
      <c r="AH2797">
        <v>8.722741433021806</v>
      </c>
    </row>
    <row r="2798" spans="2:34" x14ac:dyDescent="0.5">
      <c r="B2798">
        <v>4.5171339563862931</v>
      </c>
      <c r="C2798">
        <v>4.2834890965732093</v>
      </c>
      <c r="D2798">
        <v>4.4392523364485994</v>
      </c>
      <c r="G2798">
        <v>7.4766355140186924</v>
      </c>
      <c r="H2798">
        <v>5.9190031152647977</v>
      </c>
      <c r="I2798">
        <v>8.4890965732087231</v>
      </c>
      <c r="L2798">
        <v>7.1651090342679131</v>
      </c>
      <c r="M2798">
        <v>4.9844236760124607</v>
      </c>
      <c r="N2798">
        <v>6.3862928348909662</v>
      </c>
      <c r="AA2798">
        <v>4.0498442367601246</v>
      </c>
      <c r="AB2798">
        <v>4.1277258566978192</v>
      </c>
      <c r="AC2798">
        <v>3.7383177570093462</v>
      </c>
      <c r="AH2798">
        <v>5.7632398753894076</v>
      </c>
    </row>
    <row r="2799" spans="2:34" x14ac:dyDescent="0.5">
      <c r="B2799">
        <v>4.8286604361370724</v>
      </c>
      <c r="C2799">
        <v>5.0623052959501553</v>
      </c>
      <c r="D2799">
        <v>4.0498442367601246</v>
      </c>
      <c r="G2799">
        <v>4.9065420560747661</v>
      </c>
      <c r="H2799">
        <v>5.8411214953271031</v>
      </c>
      <c r="I2799">
        <v>7.4766355140186924</v>
      </c>
      <c r="L2799">
        <v>4.7507788161993769</v>
      </c>
      <c r="M2799">
        <v>4.2834890965732093</v>
      </c>
      <c r="N2799">
        <v>10.747663551401869</v>
      </c>
      <c r="AA2799">
        <v>4.3613707165109039</v>
      </c>
      <c r="AB2799">
        <v>2.8037383177570092</v>
      </c>
      <c r="AC2799">
        <v>4.0498442367601246</v>
      </c>
      <c r="AH2799">
        <v>3.1152647975077881</v>
      </c>
    </row>
    <row r="2800" spans="2:34" x14ac:dyDescent="0.5">
      <c r="B2800">
        <v>4.0498442367601246</v>
      </c>
      <c r="C2800">
        <v>3.2710280373831782</v>
      </c>
      <c r="D2800">
        <v>5.2180685358255454</v>
      </c>
      <c r="G2800">
        <v>4.1277258566978192</v>
      </c>
      <c r="H2800">
        <v>3.894080996884735</v>
      </c>
      <c r="I2800">
        <v>4.9844236760124607</v>
      </c>
      <c r="L2800">
        <v>3.7383177570093462</v>
      </c>
      <c r="M2800">
        <v>5.4517133956386292</v>
      </c>
      <c r="N2800">
        <v>6.3862928348909662</v>
      </c>
      <c r="AA2800">
        <v>3.1931464174454831</v>
      </c>
      <c r="AB2800">
        <v>5.8411214953271031</v>
      </c>
      <c r="AC2800">
        <v>3.894080996884735</v>
      </c>
      <c r="AH2800">
        <v>4.2834890965732093</v>
      </c>
    </row>
    <row r="2801" spans="2:34" x14ac:dyDescent="0.5">
      <c r="B2801">
        <v>5.2180685358255454</v>
      </c>
      <c r="C2801">
        <v>4.5171339563862931</v>
      </c>
      <c r="D2801">
        <v>3.97196261682243</v>
      </c>
      <c r="G2801">
        <v>3.894080996884735</v>
      </c>
      <c r="H2801">
        <v>5.7632398753894076</v>
      </c>
      <c r="I2801">
        <v>7.1651090342679122</v>
      </c>
      <c r="L2801">
        <v>4.6728971962616823</v>
      </c>
      <c r="M2801">
        <v>3.6604361370716512</v>
      </c>
      <c r="N2801">
        <v>3.6604361370716512</v>
      </c>
      <c r="AA2801">
        <v>3.3489096573208719</v>
      </c>
      <c r="AB2801">
        <v>3.582554517133957</v>
      </c>
      <c r="AC2801">
        <v>4.2056074766355138</v>
      </c>
      <c r="AH2801">
        <v>3.6604361370716512</v>
      </c>
    </row>
    <row r="2802" spans="2:34" x14ac:dyDescent="0.5">
      <c r="B2802">
        <v>4.7507788161993769</v>
      </c>
      <c r="C2802">
        <v>5.1401869158878508</v>
      </c>
      <c r="D2802">
        <v>4.9065420560747661</v>
      </c>
      <c r="G2802">
        <v>4.6728971962616823</v>
      </c>
      <c r="H2802">
        <v>5.9968847352024923</v>
      </c>
      <c r="I2802">
        <v>6.3084112149532707</v>
      </c>
      <c r="L2802">
        <v>4.4392523364485994</v>
      </c>
      <c r="M2802">
        <v>4.5950155763239877</v>
      </c>
      <c r="N2802">
        <v>3.4267912772585669</v>
      </c>
      <c r="AA2802">
        <v>3.894080996884735</v>
      </c>
      <c r="AB2802">
        <v>3.1931464174454831</v>
      </c>
      <c r="AC2802">
        <v>3.1152647975077881</v>
      </c>
      <c r="AH2802">
        <v>3.97196261682243</v>
      </c>
    </row>
    <row r="2803" spans="2:34" x14ac:dyDescent="0.5">
      <c r="B2803">
        <v>5.4517133956386292</v>
      </c>
      <c r="C2803">
        <v>4.5171339563862931</v>
      </c>
      <c r="D2803">
        <v>7.2429906542056077</v>
      </c>
      <c r="G2803">
        <v>4.9844236760124616</v>
      </c>
      <c r="H2803">
        <v>6.230529595015577</v>
      </c>
      <c r="I2803">
        <v>6.3084112149532707</v>
      </c>
      <c r="L2803">
        <v>6.5420560747663554</v>
      </c>
      <c r="M2803">
        <v>5.9968847352024923</v>
      </c>
      <c r="N2803">
        <v>5.1401869158878508</v>
      </c>
      <c r="AA2803">
        <v>3.7383177570093462</v>
      </c>
      <c r="AB2803">
        <v>3.3489096573208719</v>
      </c>
      <c r="AC2803">
        <v>4.2834890965732093</v>
      </c>
      <c r="AH2803">
        <v>3.3489096573208719</v>
      </c>
    </row>
    <row r="2804" spans="2:34" x14ac:dyDescent="0.5">
      <c r="B2804">
        <v>3.894080996884735</v>
      </c>
      <c r="C2804">
        <v>4.1277258566978201</v>
      </c>
      <c r="D2804">
        <v>7.009345794392523</v>
      </c>
      <c r="G2804">
        <v>5.6074766355140184</v>
      </c>
      <c r="H2804">
        <v>7.009345794392523</v>
      </c>
      <c r="I2804">
        <v>6.9314641744548284</v>
      </c>
      <c r="L2804">
        <v>5.5295950155763238</v>
      </c>
      <c r="M2804">
        <v>4.9844236760124616</v>
      </c>
      <c r="N2804">
        <v>5.8411214953271031</v>
      </c>
      <c r="AA2804">
        <v>3.3489096573208719</v>
      </c>
      <c r="AB2804">
        <v>3.2710280373831782</v>
      </c>
      <c r="AC2804">
        <v>4.9065420560747661</v>
      </c>
      <c r="AH2804">
        <v>6.7757009345794392</v>
      </c>
    </row>
    <row r="2805" spans="2:34" x14ac:dyDescent="0.5">
      <c r="B2805">
        <v>5.29595015576324</v>
      </c>
      <c r="C2805">
        <v>5.6853582554517139</v>
      </c>
      <c r="D2805">
        <v>3.97196261682243</v>
      </c>
      <c r="G2805">
        <v>5.1401869158878508</v>
      </c>
      <c r="H2805">
        <v>5.9968847352024923</v>
      </c>
      <c r="I2805">
        <v>6.1526479750778824</v>
      </c>
      <c r="L2805">
        <v>5.6853582554517139</v>
      </c>
      <c r="M2805">
        <v>3.97196261682243</v>
      </c>
      <c r="N2805">
        <v>4.2056074766355138</v>
      </c>
      <c r="AA2805">
        <v>3.4267912772585669</v>
      </c>
      <c r="AB2805">
        <v>4.6728971962616823</v>
      </c>
      <c r="AC2805">
        <v>3.4267912772585669</v>
      </c>
      <c r="AH2805">
        <v>6.1526479750778824</v>
      </c>
    </row>
    <row r="2806" spans="2:34" x14ac:dyDescent="0.5">
      <c r="B2806">
        <v>5.2180685358255454</v>
      </c>
      <c r="C2806">
        <v>5.5295950155763247</v>
      </c>
      <c r="D2806">
        <v>5.9190031152647977</v>
      </c>
      <c r="G2806">
        <v>5.8411214953271031</v>
      </c>
      <c r="H2806">
        <v>4.2834890965732093</v>
      </c>
      <c r="I2806">
        <v>5.8411214953271031</v>
      </c>
      <c r="L2806">
        <v>8.4112149532710276</v>
      </c>
      <c r="M2806">
        <v>4.4392523364485994</v>
      </c>
      <c r="N2806">
        <v>4.3613707165109039</v>
      </c>
      <c r="AA2806">
        <v>3.582554517133957</v>
      </c>
      <c r="AB2806">
        <v>4.0498442367601246</v>
      </c>
      <c r="AC2806">
        <v>2.8816199376947038</v>
      </c>
      <c r="AH2806">
        <v>4.0498442367601246</v>
      </c>
    </row>
    <row r="2807" spans="2:34" x14ac:dyDescent="0.5">
      <c r="B2807">
        <v>5.2180685358255454</v>
      </c>
      <c r="C2807">
        <v>4.0498442367601246</v>
      </c>
      <c r="D2807">
        <v>3.6604361370716512</v>
      </c>
      <c r="G2807">
        <v>5.3738317757009346</v>
      </c>
      <c r="H2807">
        <v>3.1152647975077881</v>
      </c>
      <c r="I2807">
        <v>5.6853582554517139</v>
      </c>
      <c r="L2807">
        <v>4.8286604361370724</v>
      </c>
      <c r="M2807">
        <v>5.3738317757009346</v>
      </c>
      <c r="N2807">
        <v>4.5950155763239877</v>
      </c>
      <c r="AA2807">
        <v>4.5171339563862931</v>
      </c>
      <c r="AB2807">
        <v>3.2710280373831782</v>
      </c>
      <c r="AC2807">
        <v>2.8037383177570092</v>
      </c>
      <c r="AH2807">
        <v>4.2834890965732093</v>
      </c>
    </row>
    <row r="2808" spans="2:34" x14ac:dyDescent="0.5">
      <c r="B2808">
        <v>5.7632398753894076</v>
      </c>
      <c r="C2808">
        <v>5.0623052959501553</v>
      </c>
      <c r="D2808">
        <v>7.3987538940809969</v>
      </c>
      <c r="G2808">
        <v>4.4392523364485994</v>
      </c>
      <c r="H2808">
        <v>6.7757009345794392</v>
      </c>
      <c r="I2808">
        <v>6.3084112149532707</v>
      </c>
      <c r="L2808">
        <v>5.9190031152647977</v>
      </c>
      <c r="M2808">
        <v>6.8535825545171338</v>
      </c>
      <c r="N2808">
        <v>6.0747663551401869</v>
      </c>
      <c r="AA2808">
        <v>3.8161993769470408</v>
      </c>
      <c r="AB2808">
        <v>2.8037383177570092</v>
      </c>
      <c r="AC2808">
        <v>3.894080996884735</v>
      </c>
      <c r="AH2808">
        <v>4.2834890965732093</v>
      </c>
    </row>
    <row r="2809" spans="2:34" x14ac:dyDescent="0.5">
      <c r="B2809">
        <v>6.7757009345794392</v>
      </c>
      <c r="C2809">
        <v>5.3738317757009346</v>
      </c>
      <c r="D2809">
        <v>4.0498442367601246</v>
      </c>
      <c r="G2809">
        <v>3.894080996884735</v>
      </c>
      <c r="H2809">
        <v>5.1401869158878508</v>
      </c>
      <c r="I2809">
        <v>5.9190031152647977</v>
      </c>
      <c r="L2809">
        <v>7.0872274143302194</v>
      </c>
      <c r="M2809">
        <v>4.9065420560747661</v>
      </c>
      <c r="N2809">
        <v>2.570093457943925</v>
      </c>
      <c r="AA2809">
        <v>4.9065420560747661</v>
      </c>
      <c r="AB2809">
        <v>3.1931464174454831</v>
      </c>
      <c r="AC2809">
        <v>2.8037383177570092</v>
      </c>
      <c r="AH2809">
        <v>5.2180685358255454</v>
      </c>
    </row>
    <row r="2810" spans="2:34" x14ac:dyDescent="0.5">
      <c r="B2810">
        <v>4.8286604361370724</v>
      </c>
      <c r="C2810">
        <v>3.97196261682243</v>
      </c>
      <c r="D2810">
        <v>4.2834890965732093</v>
      </c>
      <c r="G2810">
        <v>3.7383177570093462</v>
      </c>
      <c r="H2810">
        <v>6.0747663551401869</v>
      </c>
      <c r="I2810">
        <v>4.2834890965732093</v>
      </c>
      <c r="L2810">
        <v>5.6074766355140184</v>
      </c>
      <c r="M2810">
        <v>6.7757009345794392</v>
      </c>
      <c r="N2810">
        <v>4.4392523364485994</v>
      </c>
      <c r="AA2810">
        <v>3.8161993769470408</v>
      </c>
      <c r="AB2810">
        <v>2.0249221183800619</v>
      </c>
      <c r="AC2810">
        <v>3.504672897196262</v>
      </c>
      <c r="AH2810">
        <v>6.1526479750778824</v>
      </c>
    </row>
    <row r="2811" spans="2:34" x14ac:dyDescent="0.5">
      <c r="B2811">
        <v>5.3738317757009346</v>
      </c>
      <c r="C2811">
        <v>6.61993769470405</v>
      </c>
      <c r="D2811">
        <v>5.6074766355140184</v>
      </c>
      <c r="G2811">
        <v>3.037383177570093</v>
      </c>
      <c r="H2811">
        <v>3.4267912772585669</v>
      </c>
      <c r="I2811">
        <v>6.4641744548286608</v>
      </c>
      <c r="L2811">
        <v>5.9968847352024923</v>
      </c>
      <c r="M2811">
        <v>4.0498442367601246</v>
      </c>
      <c r="N2811">
        <v>4.9065420560747661</v>
      </c>
      <c r="AA2811">
        <v>2.7258566978193151</v>
      </c>
      <c r="AB2811">
        <v>3.97196261682243</v>
      </c>
      <c r="AC2811">
        <v>4.1277258566978192</v>
      </c>
      <c r="AH2811">
        <v>4.8286604361370724</v>
      </c>
    </row>
    <row r="2812" spans="2:34" x14ac:dyDescent="0.5">
      <c r="B2812">
        <v>3.97196261682243</v>
      </c>
      <c r="C2812">
        <v>5.4517133956386292</v>
      </c>
      <c r="D2812">
        <v>3.6604361370716512</v>
      </c>
      <c r="G2812">
        <v>3.894080996884735</v>
      </c>
      <c r="H2812">
        <v>5.9190031152647977</v>
      </c>
      <c r="I2812">
        <v>3.7383177570093462</v>
      </c>
      <c r="L2812">
        <v>5.9968847352024923</v>
      </c>
      <c r="M2812">
        <v>5.6074766355140184</v>
      </c>
      <c r="N2812">
        <v>2.9595015576323989</v>
      </c>
      <c r="AA2812">
        <v>3.504672897196262</v>
      </c>
      <c r="AB2812">
        <v>2.8037383177570092</v>
      </c>
      <c r="AC2812">
        <v>3.582554517133957</v>
      </c>
      <c r="AH2812">
        <v>4.0498442367601246</v>
      </c>
    </row>
    <row r="2813" spans="2:34" x14ac:dyDescent="0.5">
      <c r="B2813">
        <v>5.8411214953271031</v>
      </c>
      <c r="C2813">
        <v>5.4517133956386292</v>
      </c>
      <c r="D2813">
        <v>5.5295950155763247</v>
      </c>
      <c r="G2813">
        <v>5.6853582554517139</v>
      </c>
      <c r="H2813">
        <v>5.29595015576324</v>
      </c>
      <c r="I2813">
        <v>4.9844236760124607</v>
      </c>
      <c r="L2813">
        <v>4.2056074766355138</v>
      </c>
      <c r="M2813">
        <v>6.7757009345794392</v>
      </c>
      <c r="N2813">
        <v>3.1931464174454831</v>
      </c>
      <c r="AA2813">
        <v>3.8161993769470408</v>
      </c>
      <c r="AB2813">
        <v>2.64797507788162</v>
      </c>
      <c r="AC2813">
        <v>3.2710280373831782</v>
      </c>
      <c r="AH2813">
        <v>5.0623052959501553</v>
      </c>
    </row>
    <row r="2814" spans="2:34" x14ac:dyDescent="0.5">
      <c r="B2814">
        <v>6.0747663551401869</v>
      </c>
      <c r="C2814">
        <v>5.3738317757009346</v>
      </c>
      <c r="D2814">
        <v>6.3862928348909662</v>
      </c>
      <c r="G2814">
        <v>6.9314641744548284</v>
      </c>
      <c r="H2814">
        <v>5.3738317757009346</v>
      </c>
      <c r="I2814">
        <v>5.6074766355140184</v>
      </c>
      <c r="L2814">
        <v>5.2180685358255454</v>
      </c>
      <c r="M2814">
        <v>6.1526479750778824</v>
      </c>
      <c r="N2814">
        <v>3.894080996884735</v>
      </c>
      <c r="AA2814">
        <v>4.3613707165109039</v>
      </c>
      <c r="AB2814">
        <v>4.7507788161993769</v>
      </c>
      <c r="AC2814">
        <v>3.3489096573208719</v>
      </c>
      <c r="AH2814">
        <v>5.4517133956386292</v>
      </c>
    </row>
    <row r="2815" spans="2:34" x14ac:dyDescent="0.5">
      <c r="B2815">
        <v>7.0872274143302194</v>
      </c>
      <c r="C2815">
        <v>6.61993769470405</v>
      </c>
      <c r="D2815">
        <v>4.5950155763239877</v>
      </c>
      <c r="G2815">
        <v>5.2180685358255454</v>
      </c>
      <c r="H2815">
        <v>3.8161993769470408</v>
      </c>
      <c r="I2815">
        <v>5.6074766355140184</v>
      </c>
      <c r="L2815">
        <v>5.6853582554517139</v>
      </c>
      <c r="M2815">
        <v>5.0623052959501553</v>
      </c>
      <c r="N2815">
        <v>4.0498442367601246</v>
      </c>
      <c r="AA2815">
        <v>4.6728971962616823</v>
      </c>
      <c r="AB2815">
        <v>2.959501557632398</v>
      </c>
      <c r="AC2815">
        <v>3.115264797507789</v>
      </c>
      <c r="AH2815">
        <v>7.7881619937694708</v>
      </c>
    </row>
    <row r="2816" spans="2:34" x14ac:dyDescent="0.5">
      <c r="B2816">
        <v>4.6728971962616823</v>
      </c>
      <c r="C2816">
        <v>4.9065420560747661</v>
      </c>
      <c r="D2816">
        <v>6.0747663551401869</v>
      </c>
      <c r="G2816">
        <v>3.504672897196262</v>
      </c>
      <c r="H2816">
        <v>5.3738317757009346</v>
      </c>
      <c r="I2816">
        <v>6.2305295950155761</v>
      </c>
      <c r="L2816">
        <v>7.009345794392523</v>
      </c>
      <c r="M2816">
        <v>8.9563862928348907</v>
      </c>
      <c r="N2816">
        <v>10.124610591900311</v>
      </c>
      <c r="AA2816">
        <v>3.3489096573208719</v>
      </c>
      <c r="AB2816">
        <v>4.8286604361370724</v>
      </c>
      <c r="AC2816">
        <v>3.894080996884735</v>
      </c>
      <c r="AH2816">
        <v>3.97196261682243</v>
      </c>
    </row>
    <row r="2817" spans="2:34" x14ac:dyDescent="0.5">
      <c r="B2817">
        <v>4.4392523364485994</v>
      </c>
      <c r="C2817">
        <v>5.9968847352024923</v>
      </c>
      <c r="D2817">
        <v>6.3084112149532707</v>
      </c>
      <c r="G2817">
        <v>4.4392523364485994</v>
      </c>
      <c r="H2817">
        <v>4.1277258566978192</v>
      </c>
      <c r="I2817">
        <v>5.2180685358255454</v>
      </c>
      <c r="L2817">
        <v>7.94392523364486</v>
      </c>
      <c r="M2817">
        <v>5.1401869158878508</v>
      </c>
      <c r="N2817">
        <v>2.8037383177570092</v>
      </c>
      <c r="AA2817">
        <v>4.8286604361370724</v>
      </c>
      <c r="AB2817">
        <v>3.97196261682243</v>
      </c>
      <c r="AC2817">
        <v>2.64797507788162</v>
      </c>
      <c r="AH2817">
        <v>4.361370716510903</v>
      </c>
    </row>
    <row r="2818" spans="2:34" x14ac:dyDescent="0.5">
      <c r="B2818">
        <v>5.1401869158878508</v>
      </c>
      <c r="C2818">
        <v>3.6604361370716512</v>
      </c>
      <c r="D2818">
        <v>7.94392523364486</v>
      </c>
      <c r="G2818">
        <v>3.7383177570093462</v>
      </c>
      <c r="H2818">
        <v>6.0747663551401869</v>
      </c>
      <c r="I2818">
        <v>5.3738317757009346</v>
      </c>
      <c r="L2818">
        <v>4.361370716510903</v>
      </c>
      <c r="M2818">
        <v>5.0623052959501553</v>
      </c>
      <c r="N2818">
        <v>3.8161993769470408</v>
      </c>
      <c r="AA2818">
        <v>3.1931464174454831</v>
      </c>
      <c r="AB2818">
        <v>3.8161993769470408</v>
      </c>
      <c r="AC2818">
        <v>3.582554517133957</v>
      </c>
      <c r="AH2818">
        <v>3.504672897196262</v>
      </c>
    </row>
    <row r="2819" spans="2:34" x14ac:dyDescent="0.5">
      <c r="B2819">
        <v>5.6074766355140184</v>
      </c>
      <c r="C2819">
        <v>4.9065420560747661</v>
      </c>
      <c r="D2819">
        <v>4.361370716510903</v>
      </c>
      <c r="G2819">
        <v>3.97196261682243</v>
      </c>
      <c r="H2819">
        <v>6.3084112149532707</v>
      </c>
      <c r="I2819">
        <v>5.7632398753894076</v>
      </c>
      <c r="L2819">
        <v>8.3333333333333339</v>
      </c>
      <c r="M2819">
        <v>10.825545171339559</v>
      </c>
      <c r="N2819">
        <v>6.8535825545171338</v>
      </c>
      <c r="AA2819">
        <v>4.8286604361370724</v>
      </c>
      <c r="AB2819">
        <v>3.504672897196262</v>
      </c>
      <c r="AC2819">
        <v>2.8037383177570092</v>
      </c>
      <c r="AH2819">
        <v>3.97196261682243</v>
      </c>
    </row>
    <row r="2820" spans="2:34" x14ac:dyDescent="0.5">
      <c r="B2820">
        <v>4.5171339563862931</v>
      </c>
      <c r="C2820">
        <v>3.6604361370716512</v>
      </c>
      <c r="D2820">
        <v>5.0623052959501553</v>
      </c>
      <c r="G2820">
        <v>8.2554517133956384</v>
      </c>
      <c r="H2820">
        <v>4.2056074766355138</v>
      </c>
      <c r="I2820">
        <v>3.894080996884735</v>
      </c>
      <c r="L2820">
        <v>4.1277258566978192</v>
      </c>
      <c r="M2820">
        <v>5.2180685358255454</v>
      </c>
      <c r="N2820">
        <v>7.94392523364486</v>
      </c>
      <c r="AA2820">
        <v>3.1152647975077881</v>
      </c>
      <c r="AB2820">
        <v>2.8037383177570092</v>
      </c>
      <c r="AC2820">
        <v>3.2710280373831782</v>
      </c>
      <c r="AH2820">
        <v>3.2710280373831782</v>
      </c>
    </row>
    <row r="2821" spans="2:34" x14ac:dyDescent="0.5">
      <c r="B2821">
        <v>4.2834890965732093</v>
      </c>
      <c r="C2821">
        <v>4.1277258566978192</v>
      </c>
      <c r="D2821">
        <v>5.0623052959501553</v>
      </c>
      <c r="G2821">
        <v>4.1277258566978192</v>
      </c>
      <c r="H2821">
        <v>9.8909657320872277</v>
      </c>
      <c r="I2821">
        <v>5.2180685358255454</v>
      </c>
      <c r="L2821">
        <v>5.9190031152647977</v>
      </c>
      <c r="M2821">
        <v>6.3862928348909662</v>
      </c>
      <c r="N2821">
        <v>4.5171339563862931</v>
      </c>
      <c r="AA2821">
        <v>3.8161993769470408</v>
      </c>
      <c r="AB2821">
        <v>4.2056074766355138</v>
      </c>
      <c r="AC2821">
        <v>2.8816199376947038</v>
      </c>
      <c r="AH2821">
        <v>3.894080996884735</v>
      </c>
    </row>
    <row r="2822" spans="2:34" x14ac:dyDescent="0.5">
      <c r="B2822">
        <v>5.5295950155763247</v>
      </c>
      <c r="C2822">
        <v>4.7507788161993769</v>
      </c>
      <c r="D2822">
        <v>4.4392523364485994</v>
      </c>
      <c r="G2822">
        <v>8.1775700934579447</v>
      </c>
      <c r="H2822">
        <v>5.6853582554517139</v>
      </c>
      <c r="I2822">
        <v>5.9190031152647977</v>
      </c>
      <c r="L2822">
        <v>5.6074766355140184</v>
      </c>
      <c r="M2822">
        <v>4.7507788161993769</v>
      </c>
      <c r="N2822">
        <v>5.6853582554517139</v>
      </c>
      <c r="AA2822">
        <v>2.9595015576323989</v>
      </c>
      <c r="AB2822">
        <v>4.7507788161993769</v>
      </c>
      <c r="AC2822">
        <v>3.7383177570093462</v>
      </c>
      <c r="AH2822">
        <v>5.8411214953271031</v>
      </c>
    </row>
    <row r="2823" spans="2:34" x14ac:dyDescent="0.5">
      <c r="B2823">
        <v>5.2180685358255454</v>
      </c>
      <c r="C2823">
        <v>5.6074766355140184</v>
      </c>
      <c r="D2823">
        <v>5.5295950155763247</v>
      </c>
      <c r="G2823">
        <v>4.1277258566978192</v>
      </c>
      <c r="H2823">
        <v>4.9065420560747661</v>
      </c>
      <c r="I2823">
        <v>6.230529595015577</v>
      </c>
      <c r="L2823">
        <v>8.4112149532710276</v>
      </c>
      <c r="M2823">
        <v>5.9968847352024923</v>
      </c>
      <c r="N2823">
        <v>3.894080996884735</v>
      </c>
      <c r="AA2823">
        <v>3.504672897196262</v>
      </c>
      <c r="AB2823">
        <v>3.894080996884735</v>
      </c>
      <c r="AC2823">
        <v>4.1277258566978192</v>
      </c>
      <c r="AH2823">
        <v>4.6728971962616823</v>
      </c>
    </row>
    <row r="2824" spans="2:34" x14ac:dyDescent="0.5">
      <c r="B2824">
        <v>4.9065420560747661</v>
      </c>
      <c r="C2824">
        <v>4.5950155763239877</v>
      </c>
      <c r="D2824">
        <v>7.6323987538940807</v>
      </c>
      <c r="G2824">
        <v>8.1775700934579447</v>
      </c>
      <c r="H2824">
        <v>5.1401869158878508</v>
      </c>
      <c r="I2824">
        <v>5.2180685358255454</v>
      </c>
      <c r="L2824">
        <v>5.8411214953271031</v>
      </c>
      <c r="M2824">
        <v>6.61993769470405</v>
      </c>
      <c r="N2824">
        <v>3.4267912772585669</v>
      </c>
      <c r="AA2824">
        <v>3.7383177570093462</v>
      </c>
      <c r="AB2824">
        <v>3.7383177570093462</v>
      </c>
      <c r="AC2824">
        <v>2.8037383177570092</v>
      </c>
      <c r="AH2824">
        <v>4.2056074766355138</v>
      </c>
    </row>
    <row r="2825" spans="2:34" x14ac:dyDescent="0.5">
      <c r="B2825">
        <v>5.2180685358255454</v>
      </c>
      <c r="C2825">
        <v>4.2056074766355138</v>
      </c>
      <c r="D2825">
        <v>5.29595015576324</v>
      </c>
      <c r="G2825">
        <v>4.0498442367601246</v>
      </c>
      <c r="H2825">
        <v>7.3208722741433023</v>
      </c>
      <c r="I2825">
        <v>5.1401869158878508</v>
      </c>
      <c r="L2825">
        <v>4.2834890965732093</v>
      </c>
      <c r="M2825">
        <v>4.1277258566978192</v>
      </c>
      <c r="N2825">
        <v>3.2710280373831782</v>
      </c>
      <c r="AA2825">
        <v>4.0498442367601246</v>
      </c>
      <c r="AB2825">
        <v>3.3489096573208719</v>
      </c>
      <c r="AC2825">
        <v>4.5171339563862922</v>
      </c>
      <c r="AH2825">
        <v>3.8161993769470408</v>
      </c>
    </row>
    <row r="2826" spans="2:34" x14ac:dyDescent="0.5">
      <c r="B2826">
        <v>6.6978193146417446</v>
      </c>
      <c r="C2826">
        <v>4.2056074766355138</v>
      </c>
      <c r="D2826">
        <v>4.3613707165109039</v>
      </c>
      <c r="G2826">
        <v>4.0498442367601246</v>
      </c>
      <c r="H2826">
        <v>4.8286604361370724</v>
      </c>
      <c r="I2826">
        <v>6.3862928348909662</v>
      </c>
      <c r="L2826">
        <v>7.2429906542056077</v>
      </c>
      <c r="M2826">
        <v>5.6853582554517139</v>
      </c>
      <c r="N2826">
        <v>4.1277258566978192</v>
      </c>
      <c r="AA2826">
        <v>2.258566978193147</v>
      </c>
      <c r="AB2826">
        <v>3.037383177570093</v>
      </c>
      <c r="AC2826">
        <v>3.2710280373831782</v>
      </c>
      <c r="AH2826">
        <v>3.504672897196262</v>
      </c>
    </row>
    <row r="2827" spans="2:34" x14ac:dyDescent="0.5">
      <c r="B2827">
        <v>3.97196261682243</v>
      </c>
      <c r="C2827">
        <v>5.6074766355140184</v>
      </c>
      <c r="D2827">
        <v>4.8286604361370724</v>
      </c>
      <c r="G2827">
        <v>4.8286604361370724</v>
      </c>
      <c r="H2827">
        <v>7.0872274143302194</v>
      </c>
      <c r="I2827">
        <v>5.0623052959501553</v>
      </c>
      <c r="L2827">
        <v>4.2056074766355138</v>
      </c>
      <c r="M2827">
        <v>6.7757009345794392</v>
      </c>
      <c r="N2827">
        <v>6.2305295950155761</v>
      </c>
      <c r="AA2827">
        <v>3.1931464174454831</v>
      </c>
      <c r="AB2827">
        <v>3.3489096573208719</v>
      </c>
      <c r="AC2827">
        <v>4.5171339563862931</v>
      </c>
      <c r="AH2827">
        <v>3.582554517133957</v>
      </c>
    </row>
    <row r="2828" spans="2:34" x14ac:dyDescent="0.5">
      <c r="B2828">
        <v>5.1401869158878508</v>
      </c>
      <c r="C2828">
        <v>4.9844236760124616</v>
      </c>
      <c r="D2828">
        <v>5.2180685358255454</v>
      </c>
      <c r="G2828">
        <v>4.2834890965732093</v>
      </c>
      <c r="H2828">
        <v>6.230529595015577</v>
      </c>
      <c r="I2828">
        <v>6.230529595015577</v>
      </c>
      <c r="L2828">
        <v>6.0747663551401869</v>
      </c>
      <c r="M2828">
        <v>7.3208722741433023</v>
      </c>
      <c r="N2828">
        <v>24.065420560747661</v>
      </c>
      <c r="AA2828">
        <v>5.0623052959501553</v>
      </c>
      <c r="AB2828">
        <v>2.64797507788162</v>
      </c>
      <c r="AC2828">
        <v>4.6728971962616823</v>
      </c>
      <c r="AH2828">
        <v>5.6853582554517139</v>
      </c>
    </row>
    <row r="2829" spans="2:34" x14ac:dyDescent="0.5">
      <c r="B2829">
        <v>4.5171339563862931</v>
      </c>
      <c r="C2829">
        <v>3.3489096573208719</v>
      </c>
      <c r="D2829">
        <v>5.29595015576324</v>
      </c>
      <c r="G2829">
        <v>4.7507788161993769</v>
      </c>
      <c r="H2829">
        <v>4.9844236760124607</v>
      </c>
      <c r="I2829">
        <v>5.5295950155763247</v>
      </c>
      <c r="L2829">
        <v>5.6853582554517139</v>
      </c>
      <c r="M2829">
        <v>4.5171339563862931</v>
      </c>
      <c r="N2829">
        <v>3.504672897196262</v>
      </c>
      <c r="AA2829">
        <v>3.97196261682243</v>
      </c>
      <c r="AB2829">
        <v>4.6728971962616823</v>
      </c>
      <c r="AC2829">
        <v>3.4267912772585669</v>
      </c>
      <c r="AH2829">
        <v>4.3613707165109039</v>
      </c>
    </row>
    <row r="2830" spans="2:34" x14ac:dyDescent="0.5">
      <c r="B2830">
        <v>5.9190031152647977</v>
      </c>
      <c r="C2830">
        <v>3.7383177570093462</v>
      </c>
      <c r="D2830">
        <v>3.582554517133957</v>
      </c>
      <c r="G2830">
        <v>4.9844236760124616</v>
      </c>
      <c r="H2830">
        <v>5.3738317757009346</v>
      </c>
      <c r="I2830">
        <v>5.8411214953271031</v>
      </c>
      <c r="L2830">
        <v>5.0623052959501553</v>
      </c>
      <c r="M2830">
        <v>2.8816199376947038</v>
      </c>
      <c r="N2830">
        <v>7.4766355140186924</v>
      </c>
      <c r="AA2830">
        <v>3.4267912772585669</v>
      </c>
      <c r="AB2830">
        <v>4.1277258566978192</v>
      </c>
      <c r="AC2830">
        <v>3.504672897196262</v>
      </c>
      <c r="AH2830">
        <v>4.1277258566978192</v>
      </c>
    </row>
    <row r="2831" spans="2:34" x14ac:dyDescent="0.5">
      <c r="B2831">
        <v>4.5171339563862931</v>
      </c>
      <c r="C2831">
        <v>5.29595015576324</v>
      </c>
      <c r="D2831">
        <v>6.1526479750778824</v>
      </c>
      <c r="G2831">
        <v>9.7352024922118368</v>
      </c>
      <c r="H2831">
        <v>4.6728971962616823</v>
      </c>
      <c r="I2831">
        <v>13.707165109034269</v>
      </c>
      <c r="L2831">
        <v>4.1277258566978192</v>
      </c>
      <c r="M2831">
        <v>4.9844236760124607</v>
      </c>
      <c r="N2831">
        <v>8.0996884735202492</v>
      </c>
      <c r="AA2831">
        <v>3.037383177570093</v>
      </c>
      <c r="AB2831">
        <v>6.6199376947040491</v>
      </c>
      <c r="AC2831">
        <v>3.115264797507789</v>
      </c>
      <c r="AH2831">
        <v>4.4392523364485994</v>
      </c>
    </row>
    <row r="2832" spans="2:34" x14ac:dyDescent="0.5">
      <c r="B2832">
        <v>5.4517133956386292</v>
      </c>
      <c r="C2832">
        <v>4.1277258566978201</v>
      </c>
      <c r="D2832">
        <v>6.8535825545171338</v>
      </c>
      <c r="G2832">
        <v>5.6853582554517139</v>
      </c>
      <c r="H2832">
        <v>3.8161993769470408</v>
      </c>
      <c r="I2832">
        <v>5.7632398753894076</v>
      </c>
      <c r="L2832">
        <v>5.6074766355140184</v>
      </c>
      <c r="M2832">
        <v>3.1931464174454831</v>
      </c>
      <c r="N2832">
        <v>9.2679127725856709</v>
      </c>
      <c r="AA2832">
        <v>3.1931464174454831</v>
      </c>
      <c r="AB2832">
        <v>3.2710280373831782</v>
      </c>
      <c r="AC2832">
        <v>4.1277258566978201</v>
      </c>
      <c r="AH2832">
        <v>2.7258566978193151</v>
      </c>
    </row>
    <row r="2833" spans="2:34" x14ac:dyDescent="0.5">
      <c r="B2833">
        <v>5.7632398753894094</v>
      </c>
      <c r="C2833">
        <v>4.5950155763239877</v>
      </c>
      <c r="D2833">
        <v>4.8286604361370724</v>
      </c>
      <c r="G2833">
        <v>10.825545171339559</v>
      </c>
      <c r="H2833">
        <v>5.4517133956386292</v>
      </c>
      <c r="I2833">
        <v>4.9844236760124607</v>
      </c>
      <c r="L2833">
        <v>6.0747663551401869</v>
      </c>
      <c r="M2833">
        <v>7.7881619937694708</v>
      </c>
      <c r="N2833">
        <v>4.8286604361370724</v>
      </c>
      <c r="AA2833">
        <v>3.1152647975077881</v>
      </c>
      <c r="AB2833">
        <v>4.1277258566978192</v>
      </c>
      <c r="AC2833">
        <v>3.894080996884735</v>
      </c>
      <c r="AH2833">
        <v>5.4517133956386292</v>
      </c>
    </row>
    <row r="2834" spans="2:34" x14ac:dyDescent="0.5">
      <c r="B2834">
        <v>4.7507788161993769</v>
      </c>
      <c r="C2834">
        <v>4.7507788161993769</v>
      </c>
      <c r="D2834">
        <v>4.8286604361370724</v>
      </c>
      <c r="G2834">
        <v>5.5295950155763238</v>
      </c>
      <c r="H2834">
        <v>6.4641744548286599</v>
      </c>
      <c r="I2834">
        <v>5.2180685358255454</v>
      </c>
      <c r="L2834">
        <v>6.230529595015577</v>
      </c>
      <c r="M2834">
        <v>4.5950155763239877</v>
      </c>
      <c r="N2834">
        <v>4.2834890965732093</v>
      </c>
      <c r="AA2834">
        <v>4.5950155763239877</v>
      </c>
      <c r="AB2834">
        <v>3.2710280373831782</v>
      </c>
      <c r="AC2834">
        <v>2.7258566978193151</v>
      </c>
      <c r="AH2834">
        <v>3.2710280373831782</v>
      </c>
    </row>
    <row r="2835" spans="2:34" x14ac:dyDescent="0.5">
      <c r="B2835">
        <v>4.6728971962616823</v>
      </c>
      <c r="C2835">
        <v>5.1401869158878508</v>
      </c>
      <c r="D2835">
        <v>4.0498442367601246</v>
      </c>
      <c r="G2835">
        <v>6.6978193146417446</v>
      </c>
      <c r="H2835">
        <v>5.2180685358255454</v>
      </c>
      <c r="I2835">
        <v>7.0872274143302194</v>
      </c>
      <c r="L2835">
        <v>5.1401869158878508</v>
      </c>
      <c r="M2835">
        <v>3.4267912772585669</v>
      </c>
      <c r="N2835">
        <v>6.3084112149532707</v>
      </c>
      <c r="AA2835">
        <v>3.4267912772585669</v>
      </c>
      <c r="AB2835">
        <v>2.7258566978193151</v>
      </c>
      <c r="AC2835">
        <v>3.6604361370716512</v>
      </c>
      <c r="AH2835">
        <v>4.1277258566978192</v>
      </c>
    </row>
    <row r="2836" spans="2:34" x14ac:dyDescent="0.5">
      <c r="B2836">
        <v>4.7507788161993769</v>
      </c>
      <c r="C2836">
        <v>5.7632398753894076</v>
      </c>
      <c r="D2836">
        <v>4.2834890965732093</v>
      </c>
      <c r="G2836">
        <v>6.9314641744548284</v>
      </c>
      <c r="H2836">
        <v>4.7507788161993769</v>
      </c>
      <c r="I2836">
        <v>7.1651090342679122</v>
      </c>
      <c r="L2836">
        <v>5.5295950155763247</v>
      </c>
      <c r="M2836">
        <v>3.8161993769470408</v>
      </c>
      <c r="N2836">
        <v>3.894080996884735</v>
      </c>
      <c r="AA2836">
        <v>2.9595015576323989</v>
      </c>
      <c r="AB2836">
        <v>4.2834890965732093</v>
      </c>
      <c r="AC2836">
        <v>3.504672897196262</v>
      </c>
      <c r="AH2836">
        <v>3.5825545171339561</v>
      </c>
    </row>
    <row r="2837" spans="2:34" x14ac:dyDescent="0.5">
      <c r="B2837">
        <v>3.97196261682243</v>
      </c>
      <c r="C2837">
        <v>4.9065420560747661</v>
      </c>
      <c r="D2837">
        <v>6.9314641744548293</v>
      </c>
      <c r="G2837">
        <v>5.3738317757009346</v>
      </c>
      <c r="H2837">
        <v>5.6853582554517139</v>
      </c>
      <c r="I2837">
        <v>5.2180685358255454</v>
      </c>
      <c r="L2837">
        <v>5.1401869158878508</v>
      </c>
      <c r="M2837">
        <v>9.2679127725856709</v>
      </c>
      <c r="N2837">
        <v>5.1401869158878508</v>
      </c>
      <c r="AA2837">
        <v>4.7507788161993769</v>
      </c>
      <c r="AB2837">
        <v>4.3613707165109039</v>
      </c>
      <c r="AC2837">
        <v>3.4267912772585669</v>
      </c>
      <c r="AH2837">
        <v>3.2710280373831782</v>
      </c>
    </row>
    <row r="2838" spans="2:34" x14ac:dyDescent="0.5">
      <c r="B2838">
        <v>5.0623052959501553</v>
      </c>
      <c r="C2838">
        <v>5.9190031152647977</v>
      </c>
      <c r="D2838">
        <v>4.9844236760124616</v>
      </c>
      <c r="G2838">
        <v>4.8286604361370724</v>
      </c>
      <c r="H2838">
        <v>3.894080996884735</v>
      </c>
      <c r="I2838">
        <v>5.0623052959501553</v>
      </c>
      <c r="L2838">
        <v>4.5171339563862931</v>
      </c>
      <c r="M2838">
        <v>9.1900311526479754</v>
      </c>
      <c r="N2838">
        <v>4.8286604361370724</v>
      </c>
      <c r="AA2838">
        <v>5.3738317757009346</v>
      </c>
      <c r="AB2838">
        <v>4.9065420560747661</v>
      </c>
      <c r="AC2838">
        <v>3.7383177570093462</v>
      </c>
      <c r="AH2838">
        <v>5.1401869158878508</v>
      </c>
    </row>
    <row r="2839" spans="2:34" x14ac:dyDescent="0.5">
      <c r="B2839">
        <v>5.1401869158878508</v>
      </c>
      <c r="C2839">
        <v>3.037383177570093</v>
      </c>
      <c r="D2839">
        <v>4.5950155763239877</v>
      </c>
      <c r="G2839">
        <v>5.4517133956386292</v>
      </c>
      <c r="H2839">
        <v>6.5420560747663554</v>
      </c>
      <c r="I2839">
        <v>5.9190031152647977</v>
      </c>
      <c r="L2839">
        <v>5.5295950155763238</v>
      </c>
      <c r="M2839">
        <v>4.2056074766355138</v>
      </c>
      <c r="N2839">
        <v>4.4392523364485994</v>
      </c>
      <c r="AA2839">
        <v>2.4922118380062299</v>
      </c>
      <c r="AB2839">
        <v>4.4392523364485994</v>
      </c>
      <c r="AC2839">
        <v>2.7258566978193151</v>
      </c>
      <c r="AH2839">
        <v>4.2834890965732093</v>
      </c>
    </row>
    <row r="2840" spans="2:34" x14ac:dyDescent="0.5">
      <c r="B2840">
        <v>6.8535825545171338</v>
      </c>
      <c r="C2840">
        <v>3.4267912772585669</v>
      </c>
      <c r="D2840">
        <v>5.8411214953271031</v>
      </c>
      <c r="G2840">
        <v>6.0747663551401869</v>
      </c>
      <c r="H2840">
        <v>5.3738317757009346</v>
      </c>
      <c r="I2840">
        <v>6.2305295950155761</v>
      </c>
      <c r="L2840">
        <v>4.4392523364485994</v>
      </c>
      <c r="M2840">
        <v>3.115264797507789</v>
      </c>
      <c r="N2840">
        <v>3.582554517133957</v>
      </c>
      <c r="AA2840">
        <v>3.7383177570093462</v>
      </c>
      <c r="AB2840">
        <v>3.3489096573208719</v>
      </c>
      <c r="AC2840">
        <v>2.959501557632398</v>
      </c>
      <c r="AH2840">
        <v>5.2180685358255454</v>
      </c>
    </row>
    <row r="2841" spans="2:34" x14ac:dyDescent="0.5">
      <c r="B2841">
        <v>6.5420560747663554</v>
      </c>
      <c r="C2841">
        <v>4.2056074766355138</v>
      </c>
      <c r="D2841">
        <v>5.7632398753894076</v>
      </c>
      <c r="G2841">
        <v>4.6728971962616823</v>
      </c>
      <c r="H2841">
        <v>5.6853582554517139</v>
      </c>
      <c r="I2841">
        <v>5.6074766355140184</v>
      </c>
      <c r="L2841">
        <v>3.2710280373831782</v>
      </c>
      <c r="M2841">
        <v>6.4641744548286599</v>
      </c>
      <c r="N2841">
        <v>3.4267912772585669</v>
      </c>
      <c r="AA2841">
        <v>3.894080996884735</v>
      </c>
      <c r="AB2841">
        <v>4.8286604361370724</v>
      </c>
      <c r="AC2841">
        <v>3.504672897196262</v>
      </c>
      <c r="AH2841">
        <v>4.7507788161993769</v>
      </c>
    </row>
    <row r="2842" spans="2:34" x14ac:dyDescent="0.5">
      <c r="B2842">
        <v>3.3489096573208719</v>
      </c>
      <c r="C2842">
        <v>4.8286604361370724</v>
      </c>
      <c r="D2842">
        <v>5.29595015576324</v>
      </c>
      <c r="G2842">
        <v>8.1775700934579447</v>
      </c>
      <c r="H2842">
        <v>3.582554517133957</v>
      </c>
      <c r="I2842">
        <v>7.4766355140186924</v>
      </c>
      <c r="L2842">
        <v>3.1931464174454831</v>
      </c>
      <c r="M2842">
        <v>6.7757009345794392</v>
      </c>
      <c r="N2842">
        <v>7.4766355140186924</v>
      </c>
      <c r="AA2842">
        <v>3.2710280373831782</v>
      </c>
      <c r="AB2842">
        <v>3.6604361370716512</v>
      </c>
      <c r="AC2842">
        <v>2.8816199376947038</v>
      </c>
      <c r="AH2842">
        <v>3.504672897196262</v>
      </c>
    </row>
    <row r="2843" spans="2:34" x14ac:dyDescent="0.5">
      <c r="B2843">
        <v>5.2180685358255454</v>
      </c>
      <c r="C2843">
        <v>5.2180685358255454</v>
      </c>
      <c r="D2843">
        <v>6.5420560747663554</v>
      </c>
      <c r="G2843">
        <v>5.4517133956386292</v>
      </c>
      <c r="H2843">
        <v>4.4392523364485994</v>
      </c>
      <c r="I2843">
        <v>5.8411214953271031</v>
      </c>
      <c r="L2843">
        <v>3.6604361370716521</v>
      </c>
      <c r="M2843">
        <v>4.7507788161993769</v>
      </c>
      <c r="N2843">
        <v>5.2180685358255454</v>
      </c>
      <c r="AA2843">
        <v>2.7258566978193151</v>
      </c>
      <c r="AB2843">
        <v>3.1931464174454831</v>
      </c>
      <c r="AC2843">
        <v>3.037383177570093</v>
      </c>
      <c r="AH2843">
        <v>4.9844236760124607</v>
      </c>
    </row>
    <row r="2844" spans="2:34" x14ac:dyDescent="0.5">
      <c r="B2844">
        <v>4.7507788161993769</v>
      </c>
      <c r="C2844">
        <v>12.694704049844241</v>
      </c>
      <c r="D2844">
        <v>4.5171339563862931</v>
      </c>
      <c r="G2844">
        <v>9.4236760124610583</v>
      </c>
      <c r="H2844">
        <v>4.2056074766355138</v>
      </c>
      <c r="I2844">
        <v>5.2180685358255454</v>
      </c>
      <c r="M2844">
        <v>4.361370716510903</v>
      </c>
      <c r="N2844">
        <v>3.7383177570093462</v>
      </c>
      <c r="AA2844">
        <v>2.4922118380062299</v>
      </c>
      <c r="AB2844">
        <v>4.1277258566978192</v>
      </c>
      <c r="AC2844">
        <v>3.2710280373831782</v>
      </c>
      <c r="AH2844">
        <v>4.3613707165109039</v>
      </c>
    </row>
    <row r="2845" spans="2:34" x14ac:dyDescent="0.5">
      <c r="B2845">
        <v>5.8411214953271031</v>
      </c>
      <c r="C2845">
        <v>4.9065420560747661</v>
      </c>
      <c r="D2845">
        <v>4.4392523364485994</v>
      </c>
      <c r="G2845">
        <v>6.3862928348909662</v>
      </c>
      <c r="H2845">
        <v>3.504672897196262</v>
      </c>
      <c r="I2845">
        <v>3.97196261682243</v>
      </c>
      <c r="M2845">
        <v>5.5295950155763238</v>
      </c>
      <c r="N2845">
        <v>4.4392523364485994</v>
      </c>
      <c r="AA2845">
        <v>3.3489096573208719</v>
      </c>
      <c r="AB2845">
        <v>3.7383177570093462</v>
      </c>
      <c r="AC2845">
        <v>4.5950155763239877</v>
      </c>
      <c r="AH2845">
        <v>4.6728971962616823</v>
      </c>
    </row>
    <row r="2846" spans="2:34" x14ac:dyDescent="0.5">
      <c r="B2846">
        <v>4.3613707165109039</v>
      </c>
      <c r="C2846">
        <v>3.504672897196262</v>
      </c>
      <c r="D2846">
        <v>4.2056074766355138</v>
      </c>
      <c r="G2846">
        <v>5.7632398753894076</v>
      </c>
      <c r="H2846">
        <v>5.9968847352024923</v>
      </c>
      <c r="I2846">
        <v>5.4517133956386292</v>
      </c>
      <c r="M2846">
        <v>6.3084112149532707</v>
      </c>
      <c r="N2846">
        <v>5.0623052959501553</v>
      </c>
      <c r="AA2846">
        <v>3.6604361370716512</v>
      </c>
      <c r="AB2846">
        <v>4.4392523364485994</v>
      </c>
      <c r="AC2846">
        <v>3.6604361370716512</v>
      </c>
      <c r="AH2846">
        <v>4.6728971962616823</v>
      </c>
    </row>
    <row r="2847" spans="2:34" x14ac:dyDescent="0.5">
      <c r="B2847">
        <v>5.6074766355140184</v>
      </c>
      <c r="C2847">
        <v>3.97196261682243</v>
      </c>
      <c r="D2847">
        <v>5.7632398753894094</v>
      </c>
      <c r="G2847">
        <v>5.8411214953271031</v>
      </c>
      <c r="H2847">
        <v>4.361370716510903</v>
      </c>
      <c r="I2847">
        <v>5.6853582554517139</v>
      </c>
      <c r="M2847">
        <v>3.894080996884735</v>
      </c>
      <c r="N2847">
        <v>4.9844236760124607</v>
      </c>
      <c r="AA2847">
        <v>3.8161993769470408</v>
      </c>
      <c r="AB2847">
        <v>3.3489096573208719</v>
      </c>
      <c r="AC2847">
        <v>3.894080996884735</v>
      </c>
      <c r="AH2847">
        <v>5.7632398753894076</v>
      </c>
    </row>
    <row r="2848" spans="2:34" x14ac:dyDescent="0.5">
      <c r="B2848">
        <v>3.504672897196262</v>
      </c>
      <c r="C2848">
        <v>4.5171339563862931</v>
      </c>
      <c r="D2848">
        <v>6.6199376947040491</v>
      </c>
      <c r="G2848">
        <v>6.1526479750778824</v>
      </c>
      <c r="H2848">
        <v>4.5950155763239877</v>
      </c>
      <c r="I2848">
        <v>5.6074766355140184</v>
      </c>
      <c r="M2848">
        <v>4.2056074766355138</v>
      </c>
      <c r="N2848">
        <v>9.7352024922118368</v>
      </c>
      <c r="AA2848">
        <v>3.3489096573208719</v>
      </c>
      <c r="AB2848">
        <v>2.8816199376947038</v>
      </c>
      <c r="AC2848">
        <v>2.4922118380062299</v>
      </c>
      <c r="AH2848">
        <v>4.0498442367601246</v>
      </c>
    </row>
    <row r="2849" spans="2:34" x14ac:dyDescent="0.5">
      <c r="B2849">
        <v>5.6853582554517139</v>
      </c>
      <c r="C2849">
        <v>4.9844236760124607</v>
      </c>
      <c r="D2849">
        <v>4.6728971962616823</v>
      </c>
      <c r="G2849">
        <v>4.9065420560747661</v>
      </c>
      <c r="H2849">
        <v>4.6728971962616823</v>
      </c>
      <c r="I2849">
        <v>5.0623052959501553</v>
      </c>
      <c r="M2849">
        <v>5.5295950155763238</v>
      </c>
      <c r="N2849">
        <v>4.9065420560747661</v>
      </c>
      <c r="AA2849">
        <v>4.3613707165109039</v>
      </c>
      <c r="AB2849">
        <v>2.8037383177570092</v>
      </c>
      <c r="AC2849">
        <v>5.5295950155763238</v>
      </c>
      <c r="AH2849">
        <v>8.6448598130841123</v>
      </c>
    </row>
    <row r="2850" spans="2:34" x14ac:dyDescent="0.5">
      <c r="B2850">
        <v>4.1277258566978201</v>
      </c>
      <c r="C2850">
        <v>4.0498442367601246</v>
      </c>
      <c r="D2850">
        <v>4.4392523364485994</v>
      </c>
      <c r="G2850">
        <v>5.6074766355140184</v>
      </c>
      <c r="H2850">
        <v>3.6604361370716512</v>
      </c>
      <c r="I2850">
        <v>5.5295950155763247</v>
      </c>
      <c r="M2850">
        <v>4.5171339563862931</v>
      </c>
      <c r="N2850">
        <v>21.57320872274143</v>
      </c>
      <c r="AA2850">
        <v>3.504672897196262</v>
      </c>
      <c r="AB2850">
        <v>2.64797507788162</v>
      </c>
      <c r="AC2850">
        <v>3.037383177570093</v>
      </c>
      <c r="AH2850">
        <v>5.9968847352024923</v>
      </c>
    </row>
    <row r="2851" spans="2:34" x14ac:dyDescent="0.5">
      <c r="B2851">
        <v>3.97196261682243</v>
      </c>
      <c r="C2851">
        <v>5.1401869158878508</v>
      </c>
      <c r="D2851">
        <v>4.4392523364485994</v>
      </c>
      <c r="G2851">
        <v>7.0872274143302194</v>
      </c>
      <c r="H2851">
        <v>8.878504672897197</v>
      </c>
      <c r="I2851">
        <v>5.4517133956386292</v>
      </c>
      <c r="M2851">
        <v>4.361370716510903</v>
      </c>
      <c r="N2851">
        <v>3.2710280373831782</v>
      </c>
      <c r="AA2851">
        <v>3.3489096573208719</v>
      </c>
      <c r="AB2851">
        <v>3.894080996884735</v>
      </c>
      <c r="AC2851">
        <v>4.5950155763239877</v>
      </c>
      <c r="AH2851">
        <v>4.4392523364485994</v>
      </c>
    </row>
    <row r="2852" spans="2:34" x14ac:dyDescent="0.5">
      <c r="B2852">
        <v>4.7507788161993769</v>
      </c>
      <c r="C2852">
        <v>5.6074766355140184</v>
      </c>
      <c r="D2852">
        <v>3.97196261682243</v>
      </c>
      <c r="G2852">
        <v>4.6728971962616823</v>
      </c>
      <c r="H2852">
        <v>3.5825545171339561</v>
      </c>
      <c r="I2852">
        <v>4.6728971962616823</v>
      </c>
      <c r="M2852">
        <v>5.6074766355140184</v>
      </c>
      <c r="N2852">
        <v>7.009345794392523</v>
      </c>
      <c r="AA2852">
        <v>3.6604361370716512</v>
      </c>
      <c r="AB2852">
        <v>3.2710280373831782</v>
      </c>
      <c r="AC2852">
        <v>3.504672897196262</v>
      </c>
      <c r="AH2852">
        <v>5.7632398753894094</v>
      </c>
    </row>
    <row r="2853" spans="2:34" x14ac:dyDescent="0.5">
      <c r="B2853">
        <v>5.1401869158878508</v>
      </c>
      <c r="C2853">
        <v>5.8411214953271031</v>
      </c>
      <c r="D2853">
        <v>4.2056074766355138</v>
      </c>
      <c r="G2853">
        <v>6.8535825545171338</v>
      </c>
      <c r="H2853">
        <v>5.4517133956386292</v>
      </c>
      <c r="I2853">
        <v>5.3738317757009346</v>
      </c>
      <c r="M2853">
        <v>5.5295950155763238</v>
      </c>
      <c r="N2853">
        <v>6.3862928348909662</v>
      </c>
      <c r="AA2853">
        <v>3.3489096573208719</v>
      </c>
      <c r="AB2853">
        <v>3.037383177570093</v>
      </c>
      <c r="AC2853">
        <v>4.1277258566978192</v>
      </c>
      <c r="AH2853">
        <v>4.7507788161993769</v>
      </c>
    </row>
    <row r="2854" spans="2:34" x14ac:dyDescent="0.5">
      <c r="B2854">
        <v>7.6323987538940807</v>
      </c>
      <c r="C2854">
        <v>4.4392523364485994</v>
      </c>
      <c r="D2854">
        <v>4.6728971962616823</v>
      </c>
      <c r="G2854">
        <v>5.29595015576324</v>
      </c>
      <c r="H2854">
        <v>5.8411214953271031</v>
      </c>
      <c r="I2854">
        <v>5.2180685358255454</v>
      </c>
      <c r="M2854">
        <v>10.358255451713401</v>
      </c>
      <c r="N2854">
        <v>3.894080996884735</v>
      </c>
      <c r="AA2854">
        <v>3.2710280373831782</v>
      </c>
      <c r="AB2854">
        <v>3.97196261682243</v>
      </c>
      <c r="AC2854">
        <v>3.6604361370716512</v>
      </c>
      <c r="AH2854">
        <v>3.3489096573208719</v>
      </c>
    </row>
    <row r="2855" spans="2:34" x14ac:dyDescent="0.5">
      <c r="B2855">
        <v>4.9844236760124616</v>
      </c>
      <c r="C2855">
        <v>5.2180685358255454</v>
      </c>
      <c r="D2855">
        <v>5.9190031152647977</v>
      </c>
      <c r="G2855">
        <v>4.361370716510903</v>
      </c>
      <c r="H2855">
        <v>5.5295950155763247</v>
      </c>
      <c r="I2855">
        <v>5.29595015576324</v>
      </c>
      <c r="M2855">
        <v>8.4890965732087231</v>
      </c>
      <c r="N2855">
        <v>5.6074766355140184</v>
      </c>
      <c r="AA2855">
        <v>3.7383177570093462</v>
      </c>
      <c r="AB2855">
        <v>3.2710280373831782</v>
      </c>
      <c r="AC2855">
        <v>3.037383177570093</v>
      </c>
      <c r="AH2855">
        <v>5.29595015576324</v>
      </c>
    </row>
    <row r="2856" spans="2:34" x14ac:dyDescent="0.5">
      <c r="B2856">
        <v>4.4392523364485994</v>
      </c>
      <c r="C2856">
        <v>3.7383177570093462</v>
      </c>
      <c r="D2856">
        <v>5.6853582554517139</v>
      </c>
      <c r="G2856">
        <v>4.2834890965732093</v>
      </c>
      <c r="H2856">
        <v>4.9065420560747661</v>
      </c>
      <c r="I2856">
        <v>5.9190031152647977</v>
      </c>
      <c r="M2856">
        <v>3.7383177570093462</v>
      </c>
      <c r="N2856">
        <v>4.4392523364485994</v>
      </c>
      <c r="AA2856">
        <v>2.8037383177570092</v>
      </c>
      <c r="AB2856">
        <v>3.504672897196262</v>
      </c>
      <c r="AC2856">
        <v>3.504672897196262</v>
      </c>
      <c r="AH2856">
        <v>4.5950155763239877</v>
      </c>
    </row>
    <row r="2857" spans="2:34" x14ac:dyDescent="0.5">
      <c r="B2857">
        <v>5.4517133956386292</v>
      </c>
      <c r="C2857">
        <v>3.2710280373831782</v>
      </c>
      <c r="D2857">
        <v>4.4392523364485994</v>
      </c>
      <c r="G2857">
        <v>7.009345794392523</v>
      </c>
      <c r="H2857">
        <v>5.9190031152647977</v>
      </c>
      <c r="I2857">
        <v>5.8411214953271031</v>
      </c>
      <c r="M2857">
        <v>4.0498442367601246</v>
      </c>
      <c r="N2857">
        <v>6.7757009345794392</v>
      </c>
      <c r="AA2857">
        <v>3.2710280373831782</v>
      </c>
      <c r="AB2857">
        <v>3.037383177570093</v>
      </c>
      <c r="AC2857">
        <v>4.5950155763239877</v>
      </c>
      <c r="AH2857">
        <v>6.1526479750778824</v>
      </c>
    </row>
    <row r="2858" spans="2:34" x14ac:dyDescent="0.5">
      <c r="B2858">
        <v>7.94392523364486</v>
      </c>
      <c r="C2858">
        <v>5.29595015576324</v>
      </c>
      <c r="D2858">
        <v>5.3738317757009346</v>
      </c>
      <c r="G2858">
        <v>7.7102803738317753</v>
      </c>
      <c r="H2858">
        <v>3.97196261682243</v>
      </c>
      <c r="I2858">
        <v>7.94392523364486</v>
      </c>
      <c r="M2858">
        <v>5.1401869158878508</v>
      </c>
      <c r="N2858">
        <v>2.7258566978193151</v>
      </c>
      <c r="AA2858">
        <v>4.2834890965732093</v>
      </c>
      <c r="AB2858">
        <v>3.97196261682243</v>
      </c>
      <c r="AC2858">
        <v>3.1152647975077881</v>
      </c>
      <c r="AH2858">
        <v>4.5171339563862931</v>
      </c>
    </row>
    <row r="2859" spans="2:34" x14ac:dyDescent="0.5">
      <c r="B2859">
        <v>5.1401869158878508</v>
      </c>
      <c r="C2859">
        <v>6.1526479750778824</v>
      </c>
      <c r="D2859">
        <v>4.9844236760124616</v>
      </c>
      <c r="G2859">
        <v>7.1651090342679122</v>
      </c>
      <c r="H2859">
        <v>4.5171339563862931</v>
      </c>
      <c r="I2859">
        <v>4.4392523364485994</v>
      </c>
      <c r="M2859">
        <v>5.2180685358255454</v>
      </c>
      <c r="N2859">
        <v>7.0872274143302194</v>
      </c>
      <c r="AA2859">
        <v>2.8037383177570092</v>
      </c>
      <c r="AB2859">
        <v>3.4267912772585669</v>
      </c>
      <c r="AC2859">
        <v>3.1931464174454831</v>
      </c>
      <c r="AH2859">
        <v>4.6728971962616823</v>
      </c>
    </row>
    <row r="2860" spans="2:34" x14ac:dyDescent="0.5">
      <c r="B2860">
        <v>6.5420560747663554</v>
      </c>
      <c r="C2860">
        <v>4.8286604361370724</v>
      </c>
      <c r="D2860">
        <v>2.8037383177570092</v>
      </c>
      <c r="G2860">
        <v>4.1277258566978192</v>
      </c>
      <c r="H2860">
        <v>3.1152647975077881</v>
      </c>
      <c r="I2860">
        <v>6.6978193146417446</v>
      </c>
      <c r="M2860">
        <v>7.009345794392523</v>
      </c>
      <c r="N2860">
        <v>3.6604361370716512</v>
      </c>
      <c r="AA2860">
        <v>2.8816199376947038</v>
      </c>
      <c r="AB2860">
        <v>4.4392523364485994</v>
      </c>
      <c r="AC2860">
        <v>3.8161993769470408</v>
      </c>
      <c r="AH2860">
        <v>4.1277258566978192</v>
      </c>
    </row>
    <row r="2861" spans="2:34" x14ac:dyDescent="0.5">
      <c r="B2861">
        <v>8.6448598130841123</v>
      </c>
      <c r="C2861">
        <v>4.7507788161993769</v>
      </c>
      <c r="D2861">
        <v>5.2180685358255454</v>
      </c>
      <c r="G2861">
        <v>5.9968847352024923</v>
      </c>
      <c r="H2861">
        <v>5.0623052959501553</v>
      </c>
      <c r="I2861">
        <v>4.4392523364485994</v>
      </c>
      <c r="M2861">
        <v>9.3457943925233646</v>
      </c>
      <c r="N2861">
        <v>5.29595015576324</v>
      </c>
      <c r="AA2861">
        <v>4.1277258566978192</v>
      </c>
      <c r="AB2861">
        <v>4.6728971962616823</v>
      </c>
      <c r="AC2861">
        <v>3.504672897196262</v>
      </c>
      <c r="AH2861">
        <v>4.2834890965732093</v>
      </c>
    </row>
    <row r="2862" spans="2:34" x14ac:dyDescent="0.5">
      <c r="B2862">
        <v>4.3613707165109039</v>
      </c>
      <c r="C2862">
        <v>5.6074766355140184</v>
      </c>
      <c r="D2862">
        <v>3.6604361370716512</v>
      </c>
      <c r="G2862">
        <v>7.5545171339563861</v>
      </c>
      <c r="H2862">
        <v>2.7258566978193151</v>
      </c>
      <c r="I2862">
        <v>4.1277258566978192</v>
      </c>
      <c r="M2862">
        <v>6.1526479750778824</v>
      </c>
      <c r="N2862">
        <v>6.6978193146417446</v>
      </c>
      <c r="AA2862">
        <v>3.7383177570093462</v>
      </c>
      <c r="AB2862">
        <v>2.8816199376947038</v>
      </c>
      <c r="AC2862">
        <v>3.97196261682243</v>
      </c>
      <c r="AH2862">
        <v>4.4392523364485994</v>
      </c>
    </row>
    <row r="2863" spans="2:34" x14ac:dyDescent="0.5">
      <c r="B2863">
        <v>6.230529595015577</v>
      </c>
      <c r="C2863">
        <v>4.9065420560747661</v>
      </c>
      <c r="D2863">
        <v>6.61993769470405</v>
      </c>
      <c r="G2863">
        <v>6.4641744548286599</v>
      </c>
      <c r="H2863">
        <v>5.9190031152647977</v>
      </c>
      <c r="I2863">
        <v>4.8286604361370724</v>
      </c>
      <c r="M2863">
        <v>4.5171339563862931</v>
      </c>
      <c r="N2863">
        <v>9.5794392523364493</v>
      </c>
      <c r="AA2863">
        <v>3.2710280373831782</v>
      </c>
      <c r="AB2863">
        <v>3.6604361370716512</v>
      </c>
      <c r="AC2863">
        <v>2.64797507788162</v>
      </c>
      <c r="AH2863">
        <v>3.8161993769470408</v>
      </c>
    </row>
    <row r="2864" spans="2:34" x14ac:dyDescent="0.5">
      <c r="B2864">
        <v>5.29595015576324</v>
      </c>
      <c r="C2864">
        <v>6.6978193146417446</v>
      </c>
      <c r="D2864">
        <v>3.894080996884735</v>
      </c>
      <c r="G2864">
        <v>4.2056074766355138</v>
      </c>
      <c r="H2864">
        <v>6.6978193146417446</v>
      </c>
      <c r="I2864">
        <v>7.2429906542056077</v>
      </c>
      <c r="M2864">
        <v>4.8286604361370724</v>
      </c>
      <c r="N2864">
        <v>6.1526479750778824</v>
      </c>
      <c r="AA2864">
        <v>3.3489096573208719</v>
      </c>
      <c r="AB2864">
        <v>3.504672897196262</v>
      </c>
      <c r="AC2864">
        <v>3.3489096573208719</v>
      </c>
      <c r="AH2864">
        <v>4.5950155763239877</v>
      </c>
    </row>
    <row r="2865" spans="2:34" x14ac:dyDescent="0.5">
      <c r="B2865">
        <v>5.1401869158878508</v>
      </c>
      <c r="C2865">
        <v>4.7507788161993769</v>
      </c>
      <c r="D2865">
        <v>4.6728971962616823</v>
      </c>
      <c r="G2865">
        <v>4.0498442367601246</v>
      </c>
      <c r="H2865">
        <v>5.6853582554517139</v>
      </c>
      <c r="I2865">
        <v>9.1121495327102799</v>
      </c>
      <c r="M2865">
        <v>7.94392523364486</v>
      </c>
      <c r="N2865">
        <v>2.959501557632398</v>
      </c>
      <c r="AA2865">
        <v>4.6728971962616823</v>
      </c>
      <c r="AB2865">
        <v>3.1931464174454831</v>
      </c>
      <c r="AC2865">
        <v>3.037383177570093</v>
      </c>
      <c r="AH2865">
        <v>3.97196261682243</v>
      </c>
    </row>
    <row r="2866" spans="2:34" x14ac:dyDescent="0.5">
      <c r="B2866">
        <v>5.6853582554517139</v>
      </c>
      <c r="C2866">
        <v>6.6978193146417446</v>
      </c>
      <c r="D2866">
        <v>4.4392523364485994</v>
      </c>
      <c r="G2866">
        <v>6.8535825545171338</v>
      </c>
      <c r="H2866">
        <v>4.4392523364485994</v>
      </c>
      <c r="I2866">
        <v>5.8411214953271031</v>
      </c>
      <c r="M2866">
        <v>5.6074766355140184</v>
      </c>
      <c r="N2866">
        <v>2.8037383177570092</v>
      </c>
      <c r="AA2866">
        <v>3.7383177570093462</v>
      </c>
      <c r="AB2866">
        <v>3.8161993769470408</v>
      </c>
      <c r="AC2866">
        <v>4.7507788161993769</v>
      </c>
      <c r="AH2866">
        <v>5.9968847352024923</v>
      </c>
    </row>
    <row r="2867" spans="2:34" x14ac:dyDescent="0.5">
      <c r="B2867">
        <v>6.6978193146417446</v>
      </c>
      <c r="C2867">
        <v>7.009345794392523</v>
      </c>
      <c r="D2867">
        <v>4.6728971962616823</v>
      </c>
      <c r="G2867">
        <v>6.3862928348909662</v>
      </c>
      <c r="H2867">
        <v>5.2180685358255454</v>
      </c>
      <c r="I2867">
        <v>3.504672897196262</v>
      </c>
      <c r="M2867">
        <v>3.1931464174454831</v>
      </c>
      <c r="N2867">
        <v>6.1526479750778824</v>
      </c>
      <c r="AA2867">
        <v>4.5171339563862931</v>
      </c>
      <c r="AB2867">
        <v>3.2710280373831782</v>
      </c>
      <c r="AC2867">
        <v>4.4392523364485994</v>
      </c>
      <c r="AH2867">
        <v>3.894080996884735</v>
      </c>
    </row>
    <row r="2868" spans="2:34" x14ac:dyDescent="0.5">
      <c r="B2868">
        <v>6.5420560747663554</v>
      </c>
      <c r="C2868">
        <v>5.6853582554517139</v>
      </c>
      <c r="D2868">
        <v>5.2180685358255454</v>
      </c>
      <c r="G2868">
        <v>7.3987538940809969</v>
      </c>
      <c r="H2868">
        <v>5.29595015576324</v>
      </c>
      <c r="I2868">
        <v>7.0872274143302194</v>
      </c>
      <c r="M2868">
        <v>6.6978193146417446</v>
      </c>
      <c r="N2868">
        <v>4.1277258566978192</v>
      </c>
      <c r="AA2868">
        <v>3.4267912772585669</v>
      </c>
      <c r="AB2868">
        <v>3.504672897196262</v>
      </c>
      <c r="AC2868">
        <v>4.1277258566978192</v>
      </c>
      <c r="AH2868">
        <v>5.0623052959501553</v>
      </c>
    </row>
    <row r="2869" spans="2:34" x14ac:dyDescent="0.5">
      <c r="B2869">
        <v>5.6853582554517139</v>
      </c>
      <c r="C2869">
        <v>5.9190031152647977</v>
      </c>
      <c r="D2869">
        <v>4.0498442367601246</v>
      </c>
      <c r="G2869">
        <v>5.5295950155763238</v>
      </c>
      <c r="H2869">
        <v>5.5295950155763238</v>
      </c>
      <c r="I2869">
        <v>5.9968847352024923</v>
      </c>
      <c r="M2869">
        <v>4.9065420560747661</v>
      </c>
      <c r="N2869">
        <v>7.6323987538940807</v>
      </c>
      <c r="AA2869">
        <v>3.1931464174454831</v>
      </c>
      <c r="AB2869">
        <v>5.4517133956386292</v>
      </c>
      <c r="AC2869">
        <v>3.97196261682243</v>
      </c>
      <c r="AH2869">
        <v>5.0623052959501553</v>
      </c>
    </row>
    <row r="2870" spans="2:34" x14ac:dyDescent="0.5">
      <c r="B2870">
        <v>4.2834890965732093</v>
      </c>
      <c r="C2870">
        <v>3.4267912772585669</v>
      </c>
      <c r="D2870">
        <v>5.29595015576324</v>
      </c>
      <c r="G2870">
        <v>6.5420560747663554</v>
      </c>
      <c r="H2870">
        <v>4.7507788161993769</v>
      </c>
      <c r="I2870">
        <v>5.6074766355140184</v>
      </c>
      <c r="M2870">
        <v>5.4517133956386292</v>
      </c>
      <c r="N2870">
        <v>7.94392523364486</v>
      </c>
      <c r="AA2870">
        <v>3.115264797507789</v>
      </c>
      <c r="AB2870">
        <v>2.7258566978193151</v>
      </c>
      <c r="AC2870">
        <v>3.4267912772585669</v>
      </c>
      <c r="AH2870">
        <v>4.361370716510903</v>
      </c>
    </row>
    <row r="2871" spans="2:34" x14ac:dyDescent="0.5">
      <c r="B2871">
        <v>4.2056074766355138</v>
      </c>
      <c r="C2871">
        <v>4.1277258566978192</v>
      </c>
      <c r="D2871">
        <v>4.2834890965732084</v>
      </c>
      <c r="G2871">
        <v>6.5420560747663554</v>
      </c>
      <c r="H2871">
        <v>4.7507788161993769</v>
      </c>
      <c r="I2871">
        <v>5.29595015576324</v>
      </c>
      <c r="M2871">
        <v>4.5171339563862931</v>
      </c>
      <c r="N2871">
        <v>7.0872274143302194</v>
      </c>
      <c r="AA2871">
        <v>3.037383177570093</v>
      </c>
      <c r="AB2871">
        <v>3.6604361370716512</v>
      </c>
      <c r="AC2871">
        <v>3.504672897196262</v>
      </c>
      <c r="AH2871">
        <v>5.3738317757009346</v>
      </c>
    </row>
    <row r="2872" spans="2:34" x14ac:dyDescent="0.5">
      <c r="B2872">
        <v>4.4392523364485994</v>
      </c>
      <c r="C2872">
        <v>6.1526479750778824</v>
      </c>
      <c r="D2872">
        <v>5.1401869158878508</v>
      </c>
      <c r="G2872">
        <v>7.6323987538940816</v>
      </c>
      <c r="H2872">
        <v>4.9844236760124616</v>
      </c>
      <c r="I2872">
        <v>6.3862928348909662</v>
      </c>
      <c r="M2872">
        <v>4.7507788161993769</v>
      </c>
      <c r="N2872">
        <v>4.2056074766355138</v>
      </c>
      <c r="AA2872">
        <v>2.959501557632398</v>
      </c>
      <c r="AB2872">
        <v>4.1277258566978192</v>
      </c>
      <c r="AC2872">
        <v>2.7258566978193151</v>
      </c>
      <c r="AH2872">
        <v>4.3613707165109039</v>
      </c>
    </row>
    <row r="2873" spans="2:34" x14ac:dyDescent="0.5">
      <c r="B2873">
        <v>7.1651090342679131</v>
      </c>
      <c r="C2873">
        <v>3.97196261682243</v>
      </c>
      <c r="D2873">
        <v>5.4517133956386292</v>
      </c>
      <c r="G2873">
        <v>4.6728971962616823</v>
      </c>
      <c r="H2873">
        <v>4.0498442367601246</v>
      </c>
      <c r="I2873">
        <v>6.7757009345794392</v>
      </c>
      <c r="M2873">
        <v>5.3738317757009346</v>
      </c>
      <c r="N2873">
        <v>4.9065420560747661</v>
      </c>
      <c r="AA2873">
        <v>3.2710280373831782</v>
      </c>
      <c r="AB2873">
        <v>2.64797507788162</v>
      </c>
      <c r="AC2873">
        <v>3.5825545171339561</v>
      </c>
      <c r="AH2873">
        <v>3.2710280373831782</v>
      </c>
    </row>
    <row r="2874" spans="2:34" x14ac:dyDescent="0.5">
      <c r="B2874">
        <v>4.1277258566978192</v>
      </c>
      <c r="C2874">
        <v>4.3613707165109039</v>
      </c>
      <c r="D2874">
        <v>3.4267912772585669</v>
      </c>
      <c r="G2874">
        <v>7.1651090342679122</v>
      </c>
      <c r="H2874">
        <v>4.9844236760124607</v>
      </c>
      <c r="I2874">
        <v>5.29595015576324</v>
      </c>
      <c r="M2874">
        <v>3.894080996884735</v>
      </c>
      <c r="N2874">
        <v>5.0623052959501562</v>
      </c>
      <c r="AA2874">
        <v>4.2056074766355138</v>
      </c>
      <c r="AB2874">
        <v>3.894080996884735</v>
      </c>
      <c r="AC2874">
        <v>3.3489096573208719</v>
      </c>
      <c r="AH2874">
        <v>3.6604361370716512</v>
      </c>
    </row>
    <row r="2875" spans="2:34" x14ac:dyDescent="0.5">
      <c r="B2875">
        <v>5.6853582554517139</v>
      </c>
      <c r="C2875">
        <v>4.6728971962616823</v>
      </c>
      <c r="D2875">
        <v>5.2180685358255454</v>
      </c>
      <c r="G2875">
        <v>13.2398753894081</v>
      </c>
      <c r="H2875">
        <v>3.7383177570093462</v>
      </c>
      <c r="I2875">
        <v>8.5669781931464186</v>
      </c>
      <c r="M2875">
        <v>3.2710280373831782</v>
      </c>
      <c r="N2875">
        <v>4.3613707165109039</v>
      </c>
      <c r="AA2875">
        <v>4.4392523364485994</v>
      </c>
      <c r="AB2875">
        <v>5.29595015576324</v>
      </c>
      <c r="AC2875">
        <v>3.6604361370716512</v>
      </c>
      <c r="AH2875">
        <v>2.0249221183800619</v>
      </c>
    </row>
    <row r="2876" spans="2:34" x14ac:dyDescent="0.5">
      <c r="B2876">
        <v>4.6728971962616823</v>
      </c>
      <c r="C2876">
        <v>4.6728971962616823</v>
      </c>
      <c r="D2876">
        <v>4.9844236760124616</v>
      </c>
      <c r="G2876">
        <v>6.6978193146417446</v>
      </c>
      <c r="H2876">
        <v>3.8161993769470408</v>
      </c>
      <c r="I2876">
        <v>6.3084112149532707</v>
      </c>
      <c r="M2876">
        <v>6.5420560747663554</v>
      </c>
      <c r="N2876">
        <v>4.8286604361370724</v>
      </c>
      <c r="AA2876">
        <v>3.2710280373831782</v>
      </c>
      <c r="AB2876">
        <v>2.570093457943925</v>
      </c>
      <c r="AC2876">
        <v>3.1931464174454831</v>
      </c>
      <c r="AH2876">
        <v>5.7632398753894094</v>
      </c>
    </row>
    <row r="2877" spans="2:34" x14ac:dyDescent="0.5">
      <c r="B2877">
        <v>5.3738317757009346</v>
      </c>
      <c r="C2877">
        <v>4.2056074766355138</v>
      </c>
      <c r="D2877">
        <v>4.5950155763239877</v>
      </c>
      <c r="G2877">
        <v>10.436137071651091</v>
      </c>
      <c r="H2877">
        <v>4.8286604361370724</v>
      </c>
      <c r="I2877">
        <v>5.3738317757009346</v>
      </c>
      <c r="M2877">
        <v>7.8660436137071654</v>
      </c>
      <c r="N2877">
        <v>5.8411214953271031</v>
      </c>
      <c r="AA2877">
        <v>3.1931464174454831</v>
      </c>
      <c r="AB2877">
        <v>3.1152647975077881</v>
      </c>
      <c r="AC2877">
        <v>3.6604361370716512</v>
      </c>
      <c r="AH2877">
        <v>4.1277258566978192</v>
      </c>
    </row>
    <row r="2878" spans="2:34" x14ac:dyDescent="0.5">
      <c r="B2878">
        <v>3.97196261682243</v>
      </c>
      <c r="C2878">
        <v>4.4392523364485994</v>
      </c>
      <c r="D2878">
        <v>5.5295950155763238</v>
      </c>
      <c r="G2878">
        <v>5.9968847352024923</v>
      </c>
      <c r="H2878">
        <v>4.6728971962616823</v>
      </c>
      <c r="I2878">
        <v>5.8411214953271031</v>
      </c>
      <c r="M2878">
        <v>7.3987538940809969</v>
      </c>
      <c r="N2878">
        <v>3.97196261682243</v>
      </c>
      <c r="AA2878">
        <v>3.7383177570093462</v>
      </c>
      <c r="AB2878">
        <v>4.8286604361370724</v>
      </c>
      <c r="AC2878">
        <v>2.9595015576323989</v>
      </c>
      <c r="AH2878">
        <v>4.9065420560747661</v>
      </c>
    </row>
    <row r="2879" spans="2:34" x14ac:dyDescent="0.5">
      <c r="B2879">
        <v>5.6074766355140184</v>
      </c>
      <c r="C2879">
        <v>3.5825545171339561</v>
      </c>
      <c r="D2879">
        <v>7.8660436137071654</v>
      </c>
      <c r="G2879">
        <v>5.5295950155763247</v>
      </c>
      <c r="H2879">
        <v>3.8161993769470408</v>
      </c>
      <c r="I2879">
        <v>4.5171339563862931</v>
      </c>
      <c r="M2879">
        <v>4.5950155763239877</v>
      </c>
      <c r="N2879">
        <v>4.361370716510903</v>
      </c>
      <c r="AA2879">
        <v>7.4766355140186906</v>
      </c>
      <c r="AB2879">
        <v>2.9595015576323989</v>
      </c>
      <c r="AC2879">
        <v>2.8037383177570092</v>
      </c>
      <c r="AH2879">
        <v>4.4392523364485994</v>
      </c>
    </row>
    <row r="2880" spans="2:34" x14ac:dyDescent="0.5">
      <c r="B2880">
        <v>5.5295950155763238</v>
      </c>
      <c r="C2880">
        <v>3.1931464174454831</v>
      </c>
      <c r="D2880">
        <v>4.9065420560747661</v>
      </c>
      <c r="G2880">
        <v>7.5545171339563861</v>
      </c>
      <c r="H2880">
        <v>4.9065420560747661</v>
      </c>
      <c r="I2880">
        <v>5.5295950155763247</v>
      </c>
      <c r="M2880">
        <v>7.2429906542056077</v>
      </c>
      <c r="N2880">
        <v>4.6728971962616823</v>
      </c>
      <c r="AA2880">
        <v>5.5295950155763238</v>
      </c>
      <c r="AB2880">
        <v>3.7383177570093462</v>
      </c>
      <c r="AC2880">
        <v>3.504672897196262</v>
      </c>
      <c r="AH2880">
        <v>5.6853582554517139</v>
      </c>
    </row>
    <row r="2881" spans="2:34" x14ac:dyDescent="0.5">
      <c r="B2881">
        <v>5.8411214953271031</v>
      </c>
      <c r="C2881">
        <v>4.5950155763239877</v>
      </c>
      <c r="D2881">
        <v>4.7507788161993769</v>
      </c>
      <c r="G2881">
        <v>3.8161993769470408</v>
      </c>
      <c r="H2881">
        <v>5.0623052959501553</v>
      </c>
      <c r="I2881">
        <v>5.5295950155763238</v>
      </c>
      <c r="M2881">
        <v>4.2834890965732093</v>
      </c>
      <c r="N2881">
        <v>4.6728971962616823</v>
      </c>
      <c r="AA2881">
        <v>4.0498442367601246</v>
      </c>
      <c r="AB2881">
        <v>5.1401869158878508</v>
      </c>
      <c r="AC2881">
        <v>4.2056074766355138</v>
      </c>
      <c r="AH2881">
        <v>4.2834890965732093</v>
      </c>
    </row>
    <row r="2882" spans="2:34" x14ac:dyDescent="0.5">
      <c r="B2882">
        <v>6.230529595015577</v>
      </c>
      <c r="C2882">
        <v>4.2056074766355138</v>
      </c>
      <c r="D2882">
        <v>3.037383177570093</v>
      </c>
      <c r="G2882">
        <v>6.5420560747663554</v>
      </c>
      <c r="H2882">
        <v>4.3613707165109039</v>
      </c>
      <c r="I2882">
        <v>5.7632398753894076</v>
      </c>
      <c r="M2882">
        <v>6.230529595015577</v>
      </c>
      <c r="N2882">
        <v>4.4392523364485994</v>
      </c>
      <c r="AA2882">
        <v>3.115264797507789</v>
      </c>
      <c r="AB2882">
        <v>3.6604361370716512</v>
      </c>
      <c r="AC2882">
        <v>3.582554517133957</v>
      </c>
      <c r="AH2882">
        <v>4.6728971962616823</v>
      </c>
    </row>
    <row r="2883" spans="2:34" x14ac:dyDescent="0.5">
      <c r="B2883">
        <v>4.8286604361370724</v>
      </c>
      <c r="C2883">
        <v>2.7258566978193151</v>
      </c>
      <c r="D2883">
        <v>4.0498442367601246</v>
      </c>
      <c r="G2883">
        <v>4.4392523364485994</v>
      </c>
      <c r="H2883">
        <v>3.4267912772585669</v>
      </c>
      <c r="I2883">
        <v>6.6978193146417446</v>
      </c>
      <c r="M2883">
        <v>3.8161993769470408</v>
      </c>
      <c r="N2883">
        <v>5.4517133956386292</v>
      </c>
      <c r="AA2883">
        <v>3.1152647975077881</v>
      </c>
      <c r="AB2883">
        <v>4.0498442367601246</v>
      </c>
      <c r="AC2883">
        <v>2.64797507788162</v>
      </c>
      <c r="AH2883">
        <v>4.2056074766355138</v>
      </c>
    </row>
    <row r="2884" spans="2:34" x14ac:dyDescent="0.5">
      <c r="B2884">
        <v>3.97196261682243</v>
      </c>
      <c r="C2884">
        <v>4.2056074766355138</v>
      </c>
      <c r="D2884">
        <v>5.5295950155763247</v>
      </c>
      <c r="G2884">
        <v>5.5295950155763247</v>
      </c>
      <c r="H2884">
        <v>4.6728971962616823</v>
      </c>
      <c r="I2884">
        <v>5.8411214953271031</v>
      </c>
      <c r="M2884">
        <v>4.5950155763239877</v>
      </c>
      <c r="N2884">
        <v>4.361370716510903</v>
      </c>
      <c r="AA2884">
        <v>4.4392523364485994</v>
      </c>
      <c r="AB2884">
        <v>2.8816199376947038</v>
      </c>
      <c r="AC2884">
        <v>3.1931464174454831</v>
      </c>
      <c r="AH2884">
        <v>4.5950155763239877</v>
      </c>
    </row>
    <row r="2885" spans="2:34" x14ac:dyDescent="0.5">
      <c r="B2885">
        <v>8.4112149532710276</v>
      </c>
      <c r="C2885">
        <v>3.7383177570093462</v>
      </c>
      <c r="D2885">
        <v>4.7507788161993769</v>
      </c>
      <c r="G2885">
        <v>5.7632398753894094</v>
      </c>
      <c r="H2885">
        <v>5.9968847352024923</v>
      </c>
      <c r="I2885">
        <v>4.6728971962616823</v>
      </c>
      <c r="M2885">
        <v>3.1152647975077881</v>
      </c>
      <c r="N2885">
        <v>6.5420560747663554</v>
      </c>
      <c r="AA2885">
        <v>3.1152647975077881</v>
      </c>
      <c r="AB2885">
        <v>3.037383177570093</v>
      </c>
      <c r="AC2885">
        <v>2.8816199376947038</v>
      </c>
      <c r="AH2885">
        <v>3.894080996884735</v>
      </c>
    </row>
    <row r="2886" spans="2:34" x14ac:dyDescent="0.5">
      <c r="B2886">
        <v>4.7507788161993769</v>
      </c>
      <c r="C2886">
        <v>4.0498442367601246</v>
      </c>
      <c r="D2886">
        <v>3.894080996884735</v>
      </c>
      <c r="G2886">
        <v>5.0623052959501553</v>
      </c>
      <c r="H2886">
        <v>7.009345794392523</v>
      </c>
      <c r="I2886">
        <v>3.504672897196262</v>
      </c>
      <c r="M2886">
        <v>5.9190031152647977</v>
      </c>
      <c r="N2886">
        <v>7.7102803738317753</v>
      </c>
      <c r="AA2886">
        <v>3.037383177570093</v>
      </c>
      <c r="AB2886">
        <v>3.037383177570093</v>
      </c>
      <c r="AC2886">
        <v>7.2429906542056077</v>
      </c>
      <c r="AH2886">
        <v>3.97196261682243</v>
      </c>
    </row>
    <row r="2887" spans="2:34" x14ac:dyDescent="0.5">
      <c r="B2887">
        <v>2.9595015576323989</v>
      </c>
      <c r="C2887">
        <v>5.8411214953271031</v>
      </c>
      <c r="D2887">
        <v>4.1277258566978192</v>
      </c>
      <c r="G2887">
        <v>5.9190031152647977</v>
      </c>
      <c r="H2887">
        <v>5.6074766355140184</v>
      </c>
      <c r="I2887">
        <v>6.3084112149532707</v>
      </c>
      <c r="M2887">
        <v>3.582554517133957</v>
      </c>
      <c r="N2887">
        <v>5.2180685358255454</v>
      </c>
      <c r="AA2887">
        <v>5.1401869158878508</v>
      </c>
      <c r="AB2887">
        <v>3.504672897196262</v>
      </c>
      <c r="AC2887">
        <v>3.8161993769470408</v>
      </c>
      <c r="AH2887">
        <v>5.9968847352024923</v>
      </c>
    </row>
    <row r="2888" spans="2:34" x14ac:dyDescent="0.5">
      <c r="B2888">
        <v>5.6074766355140184</v>
      </c>
      <c r="C2888">
        <v>5.0623052959501553</v>
      </c>
      <c r="D2888">
        <v>5.3738317757009346</v>
      </c>
      <c r="G2888">
        <v>5.3738317757009346</v>
      </c>
      <c r="H2888">
        <v>5.1401869158878508</v>
      </c>
      <c r="I2888">
        <v>4.7507788161993769</v>
      </c>
      <c r="M2888">
        <v>4.0498442367601246</v>
      </c>
      <c r="N2888">
        <v>9.9688473520249214</v>
      </c>
      <c r="AA2888">
        <v>3.1152647975077881</v>
      </c>
      <c r="AB2888">
        <v>2.7258566978193151</v>
      </c>
      <c r="AC2888">
        <v>3.8161993769470408</v>
      </c>
      <c r="AH2888">
        <v>3.504672897196262</v>
      </c>
    </row>
    <row r="2889" spans="2:34" x14ac:dyDescent="0.5">
      <c r="B2889">
        <v>4.9844236760124616</v>
      </c>
      <c r="C2889">
        <v>4.5171339563862922</v>
      </c>
      <c r="D2889">
        <v>3.8161993769470399</v>
      </c>
      <c r="G2889">
        <v>6.3084112149532707</v>
      </c>
      <c r="H2889">
        <v>5.4517133956386292</v>
      </c>
      <c r="I2889">
        <v>4.9844236760124616</v>
      </c>
      <c r="M2889">
        <v>6.3862928348909662</v>
      </c>
      <c r="N2889">
        <v>6.4641744548286608</v>
      </c>
      <c r="AA2889">
        <v>3.3489096573208719</v>
      </c>
      <c r="AB2889">
        <v>3.037383177570093</v>
      </c>
      <c r="AC2889">
        <v>2.3364485981308412</v>
      </c>
      <c r="AH2889">
        <v>3.97196261682243</v>
      </c>
    </row>
    <row r="2890" spans="2:34" x14ac:dyDescent="0.5">
      <c r="B2890">
        <v>7.7881619937694708</v>
      </c>
      <c r="C2890">
        <v>4.8286604361370724</v>
      </c>
      <c r="D2890">
        <v>4.2056074766355138</v>
      </c>
      <c r="G2890">
        <v>6.4641744548286608</v>
      </c>
      <c r="H2890">
        <v>4.5171339563862931</v>
      </c>
      <c r="I2890">
        <v>4.5950155763239877</v>
      </c>
      <c r="M2890">
        <v>4.9065420560747661</v>
      </c>
      <c r="N2890">
        <v>3.1931464174454831</v>
      </c>
      <c r="AA2890">
        <v>2.64797507788162</v>
      </c>
      <c r="AB2890">
        <v>2.7258566978193151</v>
      </c>
      <c r="AC2890">
        <v>3.504672897196262</v>
      </c>
      <c r="AH2890">
        <v>4.7507788161993769</v>
      </c>
    </row>
    <row r="2891" spans="2:34" x14ac:dyDescent="0.5">
      <c r="B2891">
        <v>3.582554517133957</v>
      </c>
      <c r="C2891">
        <v>4.2834890965732093</v>
      </c>
      <c r="D2891">
        <v>4.1277258566978201</v>
      </c>
      <c r="G2891">
        <v>7.6323987538940807</v>
      </c>
      <c r="H2891">
        <v>4.8286604361370724</v>
      </c>
      <c r="I2891">
        <v>4.9065420560747661</v>
      </c>
      <c r="M2891">
        <v>5.9968847352024923</v>
      </c>
      <c r="N2891">
        <v>3.7383177570093462</v>
      </c>
      <c r="AA2891">
        <v>3.582554517133957</v>
      </c>
      <c r="AB2891">
        <v>2.570093457943925</v>
      </c>
      <c r="AC2891">
        <v>3.1152647975077881</v>
      </c>
      <c r="AH2891">
        <v>5.9190031152647977</v>
      </c>
    </row>
    <row r="2892" spans="2:34" x14ac:dyDescent="0.5">
      <c r="B2892">
        <v>6.6199376947040491</v>
      </c>
      <c r="C2892">
        <v>4.8286604361370724</v>
      </c>
      <c r="D2892">
        <v>5.2180685358255454</v>
      </c>
      <c r="G2892">
        <v>4.0498442367601246</v>
      </c>
      <c r="H2892">
        <v>5.4517133956386292</v>
      </c>
      <c r="I2892">
        <v>6.7757009345794392</v>
      </c>
      <c r="M2892">
        <v>4.6728971962616823</v>
      </c>
      <c r="N2892">
        <v>10.825545171339559</v>
      </c>
      <c r="AA2892">
        <v>3.037383177570093</v>
      </c>
      <c r="AB2892">
        <v>3.037383177570093</v>
      </c>
      <c r="AC2892">
        <v>7.7881619937694708</v>
      </c>
      <c r="AH2892">
        <v>4.9065420560747661</v>
      </c>
    </row>
    <row r="2893" spans="2:34" x14ac:dyDescent="0.5">
      <c r="B2893">
        <v>4.9065420560747661</v>
      </c>
      <c r="C2893">
        <v>3.4267912772585669</v>
      </c>
      <c r="D2893">
        <v>6.1526479750778824</v>
      </c>
      <c r="G2893">
        <v>6.1526479750778824</v>
      </c>
      <c r="H2893">
        <v>4.7507788161993769</v>
      </c>
      <c r="I2893">
        <v>5.1401869158878508</v>
      </c>
      <c r="M2893">
        <v>5.4517133956386292</v>
      </c>
      <c r="N2893">
        <v>4.2056074766355138</v>
      </c>
      <c r="AA2893">
        <v>3.4267912772585669</v>
      </c>
      <c r="AB2893">
        <v>3.1931464174454831</v>
      </c>
      <c r="AC2893">
        <v>4.6728971962616823</v>
      </c>
      <c r="AH2893">
        <v>5.1401869158878508</v>
      </c>
    </row>
    <row r="2894" spans="2:34" x14ac:dyDescent="0.5">
      <c r="B2894">
        <v>6.6199376947040491</v>
      </c>
      <c r="C2894">
        <v>4.5171339563862931</v>
      </c>
      <c r="D2894">
        <v>3.894080996884735</v>
      </c>
      <c r="G2894">
        <v>5.2180685358255454</v>
      </c>
      <c r="H2894">
        <v>4.9065420560747661</v>
      </c>
      <c r="I2894">
        <v>6.0747663551401878</v>
      </c>
      <c r="M2894">
        <v>8.0218068535825537</v>
      </c>
      <c r="N2894">
        <v>4.9844236760124616</v>
      </c>
      <c r="AA2894">
        <v>4.8286604361370724</v>
      </c>
      <c r="AB2894">
        <v>4.2056074766355138</v>
      </c>
      <c r="AC2894">
        <v>2.9595015576323989</v>
      </c>
      <c r="AH2894">
        <v>5.4517133956386292</v>
      </c>
    </row>
    <row r="2895" spans="2:34" x14ac:dyDescent="0.5">
      <c r="B2895">
        <v>3.894080996884735</v>
      </c>
      <c r="C2895">
        <v>3.97196261682243</v>
      </c>
      <c r="D2895">
        <v>5.0623052959501553</v>
      </c>
      <c r="G2895">
        <v>4.8286604361370724</v>
      </c>
      <c r="H2895">
        <v>4.5950155763239877</v>
      </c>
      <c r="I2895">
        <v>5.8411214953271031</v>
      </c>
      <c r="M2895">
        <v>6.4641744548286608</v>
      </c>
      <c r="N2895">
        <v>4.9065420560747661</v>
      </c>
      <c r="AA2895">
        <v>3.894080996884735</v>
      </c>
      <c r="AB2895">
        <v>3.7383177570093462</v>
      </c>
      <c r="AC2895">
        <v>3.504672897196262</v>
      </c>
      <c r="AH2895">
        <v>4.2834890965732093</v>
      </c>
    </row>
    <row r="2896" spans="2:34" x14ac:dyDescent="0.5">
      <c r="B2896">
        <v>5.3738317757009346</v>
      </c>
      <c r="C2896">
        <v>4.1277258566978201</v>
      </c>
      <c r="D2896">
        <v>3.504672897196262</v>
      </c>
      <c r="G2896">
        <v>5.7632398753894076</v>
      </c>
      <c r="H2896">
        <v>4.7507788161993769</v>
      </c>
      <c r="I2896">
        <v>6.1526479750778824</v>
      </c>
      <c r="M2896">
        <v>3.504672897196262</v>
      </c>
      <c r="N2896">
        <v>5.2180685358255454</v>
      </c>
      <c r="AA2896">
        <v>3.894080996884735</v>
      </c>
      <c r="AB2896">
        <v>4.1277258566978192</v>
      </c>
      <c r="AC2896">
        <v>3.7383177570093462</v>
      </c>
      <c r="AH2896">
        <v>4.1277258566978201</v>
      </c>
    </row>
    <row r="2897" spans="2:34" x14ac:dyDescent="0.5">
      <c r="B2897">
        <v>5.7632398753894076</v>
      </c>
      <c r="C2897">
        <v>5.3738317757009346</v>
      </c>
      <c r="D2897">
        <v>4.5950155763239877</v>
      </c>
      <c r="G2897">
        <v>11.059190031152649</v>
      </c>
      <c r="H2897">
        <v>7.4766355140186924</v>
      </c>
      <c r="I2897">
        <v>5.29595015576324</v>
      </c>
      <c r="M2897">
        <v>5.4517133956386292</v>
      </c>
      <c r="N2897">
        <v>8.4890965732087231</v>
      </c>
      <c r="AA2897">
        <v>4.2056074766355138</v>
      </c>
      <c r="AB2897">
        <v>4.2834890965732093</v>
      </c>
      <c r="AC2897">
        <v>2.8037383177570092</v>
      </c>
      <c r="AH2897">
        <v>4.6728971962616823</v>
      </c>
    </row>
    <row r="2898" spans="2:34" x14ac:dyDescent="0.5">
      <c r="B2898">
        <v>5.29595015576324</v>
      </c>
      <c r="C2898">
        <v>4.361370716510903</v>
      </c>
      <c r="D2898">
        <v>5.7632398753894076</v>
      </c>
      <c r="G2898">
        <v>6.5420560747663554</v>
      </c>
      <c r="H2898">
        <v>5.3738317757009346</v>
      </c>
      <c r="I2898">
        <v>4.9065420560747661</v>
      </c>
      <c r="M2898">
        <v>4.1277258566978192</v>
      </c>
      <c r="N2898">
        <v>4.8286604361370724</v>
      </c>
      <c r="AA2898">
        <v>7.2429906542056077</v>
      </c>
      <c r="AB2898">
        <v>4.8286604361370724</v>
      </c>
      <c r="AC2898">
        <v>2.8037383177570092</v>
      </c>
      <c r="AH2898">
        <v>3.8161993769470408</v>
      </c>
    </row>
    <row r="2899" spans="2:34" x14ac:dyDescent="0.5">
      <c r="B2899">
        <v>5.0623052959501562</v>
      </c>
      <c r="C2899">
        <v>5.6853582554517139</v>
      </c>
      <c r="D2899">
        <v>4.2056074766355138</v>
      </c>
      <c r="G2899">
        <v>4.2834890965732093</v>
      </c>
      <c r="H2899">
        <v>4.361370716510903</v>
      </c>
      <c r="I2899">
        <v>6.1526479750778824</v>
      </c>
      <c r="M2899">
        <v>5.29595015576324</v>
      </c>
      <c r="N2899">
        <v>4.1277258566978201</v>
      </c>
      <c r="AA2899">
        <v>3.8161993769470408</v>
      </c>
      <c r="AB2899">
        <v>3.3489096573208719</v>
      </c>
      <c r="AC2899">
        <v>5.0623052959501553</v>
      </c>
      <c r="AH2899">
        <v>6.2305295950155761</v>
      </c>
    </row>
    <row r="2900" spans="2:34" x14ac:dyDescent="0.5">
      <c r="B2900">
        <v>4.9844236760124607</v>
      </c>
      <c r="C2900">
        <v>4.5171339563862931</v>
      </c>
      <c r="D2900">
        <v>8.0996884735202492</v>
      </c>
      <c r="G2900">
        <v>5.1401869158878508</v>
      </c>
      <c r="H2900">
        <v>5.0623052959501553</v>
      </c>
      <c r="I2900">
        <v>7.3987538940809969</v>
      </c>
      <c r="M2900">
        <v>6.7757009345794392</v>
      </c>
      <c r="N2900">
        <v>4.9844236760124607</v>
      </c>
      <c r="AA2900">
        <v>4.6728971962616823</v>
      </c>
      <c r="AB2900">
        <v>3.115264797507789</v>
      </c>
      <c r="AC2900">
        <v>3.504672897196262</v>
      </c>
      <c r="AH2900">
        <v>4.2056074766355138</v>
      </c>
    </row>
    <row r="2901" spans="2:34" x14ac:dyDescent="0.5">
      <c r="B2901">
        <v>4.0498442367601246</v>
      </c>
      <c r="C2901">
        <v>2.8816199376947038</v>
      </c>
      <c r="D2901">
        <v>5.9190031152647968</v>
      </c>
      <c r="G2901">
        <v>6.2305295950155761</v>
      </c>
      <c r="H2901">
        <v>4.9065420560747661</v>
      </c>
      <c r="I2901">
        <v>6.9314641744548293</v>
      </c>
      <c r="M2901">
        <v>6.4641744548286608</v>
      </c>
      <c r="N2901">
        <v>6.9314641744548293</v>
      </c>
      <c r="AA2901">
        <v>3.7383177570093462</v>
      </c>
      <c r="AB2901">
        <v>3.6604361370716512</v>
      </c>
      <c r="AC2901">
        <v>5.8411214953271031</v>
      </c>
      <c r="AH2901">
        <v>4.1277258566978192</v>
      </c>
    </row>
    <row r="2902" spans="2:34" x14ac:dyDescent="0.5">
      <c r="B2902">
        <v>4.8286604361370724</v>
      </c>
      <c r="C2902">
        <v>6.3084112149532707</v>
      </c>
      <c r="D2902">
        <v>5.2180685358255454</v>
      </c>
      <c r="G2902">
        <v>5.1401869158878508</v>
      </c>
      <c r="H2902">
        <v>4.5950155763239877</v>
      </c>
      <c r="I2902">
        <v>6.3084112149532707</v>
      </c>
      <c r="M2902">
        <v>4.5950155763239877</v>
      </c>
      <c r="N2902">
        <v>7.0872274143302194</v>
      </c>
      <c r="AA2902">
        <v>4.2056074766355138</v>
      </c>
      <c r="AB2902">
        <v>2.570093457943925</v>
      </c>
      <c r="AC2902">
        <v>4.5950155763239877</v>
      </c>
      <c r="AH2902">
        <v>3.894080996884735</v>
      </c>
    </row>
    <row r="2903" spans="2:34" x14ac:dyDescent="0.5">
      <c r="B2903">
        <v>3.8161993769470408</v>
      </c>
      <c r="C2903">
        <v>4.361370716510903</v>
      </c>
      <c r="D2903">
        <v>2.9595015576323989</v>
      </c>
      <c r="G2903">
        <v>5.9968847352024923</v>
      </c>
      <c r="H2903">
        <v>6.230529595015577</v>
      </c>
      <c r="I2903">
        <v>5.3738317757009346</v>
      </c>
      <c r="M2903">
        <v>4.3613707165109039</v>
      </c>
      <c r="N2903">
        <v>5.9968847352024923</v>
      </c>
      <c r="AA2903">
        <v>3.2710280373831782</v>
      </c>
      <c r="AB2903">
        <v>4.4392523364485994</v>
      </c>
      <c r="AC2903">
        <v>2.8816199376947038</v>
      </c>
      <c r="AH2903">
        <v>5.6074766355140184</v>
      </c>
    </row>
    <row r="2904" spans="2:34" x14ac:dyDescent="0.5">
      <c r="B2904">
        <v>5.5295950155763238</v>
      </c>
      <c r="C2904">
        <v>3.6604361370716512</v>
      </c>
      <c r="D2904">
        <v>4.9844236760124616</v>
      </c>
      <c r="G2904">
        <v>5.1401869158878508</v>
      </c>
      <c r="H2904">
        <v>5.7632398753894094</v>
      </c>
      <c r="I2904">
        <v>4.9844236760124616</v>
      </c>
      <c r="M2904">
        <v>6.0747663551401869</v>
      </c>
      <c r="N2904">
        <v>4.8286604361370724</v>
      </c>
      <c r="AA2904">
        <v>2.180685358255452</v>
      </c>
      <c r="AB2904">
        <v>3.5825545171339561</v>
      </c>
      <c r="AC2904">
        <v>2.9595015576323989</v>
      </c>
      <c r="AH2904">
        <v>3.97196261682243</v>
      </c>
    </row>
    <row r="2905" spans="2:34" x14ac:dyDescent="0.5">
      <c r="B2905">
        <v>4.8286604361370724</v>
      </c>
      <c r="C2905">
        <v>3.894080996884735</v>
      </c>
      <c r="D2905">
        <v>6.1526479750778824</v>
      </c>
      <c r="G2905">
        <v>5.29595015576324</v>
      </c>
      <c r="H2905">
        <v>5.0623052959501553</v>
      </c>
      <c r="I2905">
        <v>5.7632398753894076</v>
      </c>
      <c r="M2905">
        <v>7.7102803738317753</v>
      </c>
      <c r="N2905">
        <v>7.009345794392523</v>
      </c>
      <c r="AA2905">
        <v>3.8161993769470408</v>
      </c>
      <c r="AB2905">
        <v>2.64797507788162</v>
      </c>
      <c r="AC2905">
        <v>2.8037383177570092</v>
      </c>
      <c r="AH2905">
        <v>4.7507788161993769</v>
      </c>
    </row>
    <row r="2906" spans="2:34" x14ac:dyDescent="0.5">
      <c r="B2906">
        <v>7.2429906542056077</v>
      </c>
      <c r="C2906">
        <v>4.6728971962616823</v>
      </c>
      <c r="D2906">
        <v>5.9190031152647977</v>
      </c>
      <c r="G2906">
        <v>5.8411214953271031</v>
      </c>
      <c r="H2906">
        <v>4.2834890965732093</v>
      </c>
      <c r="I2906">
        <v>5.7632398753894076</v>
      </c>
      <c r="M2906">
        <v>5.2180685358255454</v>
      </c>
      <c r="N2906">
        <v>8.9563862928348925</v>
      </c>
      <c r="AA2906">
        <v>3.97196261682243</v>
      </c>
      <c r="AB2906">
        <v>2.959501557632398</v>
      </c>
      <c r="AC2906">
        <v>4.5171339563862931</v>
      </c>
      <c r="AH2906">
        <v>11.13707165109034</v>
      </c>
    </row>
    <row r="2907" spans="2:34" x14ac:dyDescent="0.5">
      <c r="B2907">
        <v>6.0747663551401869</v>
      </c>
      <c r="C2907">
        <v>4.6728971962616823</v>
      </c>
      <c r="D2907">
        <v>3.6604361370716512</v>
      </c>
      <c r="G2907">
        <v>4.4392523364485994</v>
      </c>
      <c r="H2907">
        <v>6.61993769470405</v>
      </c>
      <c r="I2907">
        <v>5.3738317757009346</v>
      </c>
      <c r="M2907">
        <v>3.894080996884735</v>
      </c>
      <c r="N2907">
        <v>4.8286604361370724</v>
      </c>
      <c r="AA2907">
        <v>3.3489096573208719</v>
      </c>
      <c r="AB2907">
        <v>2.8037383177570092</v>
      </c>
      <c r="AC2907">
        <v>3.1152647975077881</v>
      </c>
      <c r="AH2907">
        <v>4.6728971962616823</v>
      </c>
    </row>
    <row r="2908" spans="2:34" x14ac:dyDescent="0.5">
      <c r="B2908">
        <v>4.3613707165109039</v>
      </c>
      <c r="C2908">
        <v>3.8161993769470408</v>
      </c>
      <c r="D2908">
        <v>4.5950155763239877</v>
      </c>
      <c r="G2908">
        <v>5.2180685358255454</v>
      </c>
      <c r="H2908">
        <v>5.2180685358255454</v>
      </c>
      <c r="I2908">
        <v>6.7757009345794392</v>
      </c>
      <c r="M2908">
        <v>3.8161993769470408</v>
      </c>
      <c r="N2908">
        <v>7.8660436137071654</v>
      </c>
      <c r="AA2908">
        <v>3.504672897196262</v>
      </c>
      <c r="AB2908">
        <v>3.97196261682243</v>
      </c>
      <c r="AC2908">
        <v>4.0498442367601246</v>
      </c>
      <c r="AH2908">
        <v>3.582554517133957</v>
      </c>
    </row>
    <row r="2909" spans="2:34" x14ac:dyDescent="0.5">
      <c r="B2909">
        <v>6.3084112149532707</v>
      </c>
      <c r="C2909">
        <v>4.7507788161993769</v>
      </c>
      <c r="D2909">
        <v>7.009345794392523</v>
      </c>
      <c r="G2909">
        <v>6.6978193146417446</v>
      </c>
      <c r="H2909">
        <v>5.6853582554517139</v>
      </c>
      <c r="I2909">
        <v>5.9190031152647977</v>
      </c>
      <c r="M2909">
        <v>4.5171339563862931</v>
      </c>
      <c r="N2909">
        <v>4.8286604361370724</v>
      </c>
      <c r="AA2909">
        <v>3.1152647975077881</v>
      </c>
      <c r="AB2909">
        <v>2.8816199376947038</v>
      </c>
      <c r="AC2909">
        <v>3.7383177570093462</v>
      </c>
      <c r="AH2909">
        <v>4.6728971962616823</v>
      </c>
    </row>
    <row r="2910" spans="2:34" x14ac:dyDescent="0.5">
      <c r="B2910">
        <v>5.8411214953271031</v>
      </c>
      <c r="C2910">
        <v>6.0747663551401869</v>
      </c>
      <c r="D2910">
        <v>4.5950155763239877</v>
      </c>
      <c r="G2910">
        <v>6.6978193146417446</v>
      </c>
      <c r="H2910">
        <v>6.8535825545171338</v>
      </c>
      <c r="I2910">
        <v>4.5950155763239877</v>
      </c>
      <c r="M2910">
        <v>4.7507788161993769</v>
      </c>
      <c r="N2910">
        <v>3.037383177570093</v>
      </c>
      <c r="AA2910">
        <v>2.4143302180685362</v>
      </c>
      <c r="AB2910">
        <v>2.8816199376947038</v>
      </c>
      <c r="AC2910">
        <v>3.4267912772585669</v>
      </c>
      <c r="AH2910">
        <v>4.2056074766355138</v>
      </c>
    </row>
    <row r="2911" spans="2:34" x14ac:dyDescent="0.5">
      <c r="B2911">
        <v>5.1401869158878508</v>
      </c>
      <c r="C2911">
        <v>6.9314641744548293</v>
      </c>
      <c r="D2911">
        <v>4.9065420560747661</v>
      </c>
      <c r="G2911">
        <v>6.0747663551401869</v>
      </c>
      <c r="H2911">
        <v>5.6074766355140184</v>
      </c>
      <c r="I2911">
        <v>6.8535825545171338</v>
      </c>
      <c r="M2911">
        <v>5.9190031152647977</v>
      </c>
      <c r="N2911">
        <v>5.5295950155763238</v>
      </c>
      <c r="AA2911">
        <v>3.3489096573208719</v>
      </c>
      <c r="AB2911">
        <v>3.6604361370716512</v>
      </c>
      <c r="AC2911">
        <v>2.3364485981308412</v>
      </c>
      <c r="AH2911">
        <v>5.2180685358255454</v>
      </c>
    </row>
    <row r="2912" spans="2:34" x14ac:dyDescent="0.5">
      <c r="B2912">
        <v>5.29595015576324</v>
      </c>
      <c r="C2912">
        <v>4.0498442367601246</v>
      </c>
      <c r="D2912">
        <v>6.3084112149532707</v>
      </c>
      <c r="G2912">
        <v>5.6853582554517139</v>
      </c>
      <c r="H2912">
        <v>7.7881619937694708</v>
      </c>
      <c r="I2912">
        <v>6.6978193146417446</v>
      </c>
      <c r="M2912">
        <v>7.7881619937694708</v>
      </c>
      <c r="N2912">
        <v>3.4267912772585669</v>
      </c>
      <c r="AA2912">
        <v>3.6604361370716512</v>
      </c>
      <c r="AB2912">
        <v>3.037383177570093</v>
      </c>
      <c r="AC2912">
        <v>3.3489096573208719</v>
      </c>
      <c r="AH2912">
        <v>4.6728971962616823</v>
      </c>
    </row>
    <row r="2913" spans="2:34" x14ac:dyDescent="0.5">
      <c r="B2913">
        <v>5.9190031152647968</v>
      </c>
      <c r="C2913">
        <v>4.4392523364485994</v>
      </c>
      <c r="D2913">
        <v>5.29595015576324</v>
      </c>
      <c r="G2913">
        <v>4.5171339563862931</v>
      </c>
      <c r="H2913">
        <v>6.0747663551401878</v>
      </c>
      <c r="I2913">
        <v>5.5295950155763238</v>
      </c>
      <c r="M2913">
        <v>5.9190031152647977</v>
      </c>
      <c r="N2913">
        <v>4.4392523364485994</v>
      </c>
      <c r="AA2913">
        <v>3.504672897196262</v>
      </c>
      <c r="AB2913">
        <v>3.97196261682243</v>
      </c>
      <c r="AC2913">
        <v>8.878504672897197</v>
      </c>
      <c r="AH2913">
        <v>3.894080996884735</v>
      </c>
    </row>
    <row r="2914" spans="2:34" x14ac:dyDescent="0.5">
      <c r="B2914">
        <v>6.1526479750778824</v>
      </c>
      <c r="C2914">
        <v>6.1526479750778824</v>
      </c>
      <c r="D2914">
        <v>4.3613707165109039</v>
      </c>
      <c r="G2914">
        <v>7.5545171339563861</v>
      </c>
      <c r="H2914">
        <v>5.0623052959501553</v>
      </c>
      <c r="I2914">
        <v>6.0747663551401878</v>
      </c>
      <c r="M2914">
        <v>4.7507788161993769</v>
      </c>
      <c r="N2914">
        <v>6.3862928348909662</v>
      </c>
      <c r="AA2914">
        <v>3.037383177570093</v>
      </c>
      <c r="AB2914">
        <v>3.1152647975077881</v>
      </c>
      <c r="AC2914">
        <v>2.8037383177570092</v>
      </c>
      <c r="AH2914">
        <v>5.29595015576324</v>
      </c>
    </row>
    <row r="2915" spans="2:34" x14ac:dyDescent="0.5">
      <c r="B2915">
        <v>9.4236760124610583</v>
      </c>
      <c r="C2915">
        <v>4.9065420560747661</v>
      </c>
      <c r="D2915">
        <v>4.5950155763239877</v>
      </c>
      <c r="G2915">
        <v>4.9844236760124616</v>
      </c>
      <c r="H2915">
        <v>5.1401869158878508</v>
      </c>
      <c r="I2915">
        <v>4.5950155763239877</v>
      </c>
      <c r="M2915">
        <v>8.1775700934579447</v>
      </c>
      <c r="N2915">
        <v>3.582554517133957</v>
      </c>
      <c r="AA2915">
        <v>4.2834890965732093</v>
      </c>
      <c r="AB2915">
        <v>3.7383177570093462</v>
      </c>
      <c r="AC2915">
        <v>3.1931464174454831</v>
      </c>
      <c r="AH2915">
        <v>5.0623052959501553</v>
      </c>
    </row>
    <row r="2916" spans="2:34" x14ac:dyDescent="0.5">
      <c r="B2916">
        <v>6.4641744548286608</v>
      </c>
      <c r="C2916">
        <v>3.894080996884735</v>
      </c>
      <c r="D2916">
        <v>5.29595015576324</v>
      </c>
      <c r="G2916">
        <v>4.2834890965732093</v>
      </c>
      <c r="H2916">
        <v>5.4517133956386292</v>
      </c>
      <c r="I2916">
        <v>8.722741433021806</v>
      </c>
      <c r="M2916">
        <v>6.2305295950155761</v>
      </c>
      <c r="N2916">
        <v>6.8535825545171338</v>
      </c>
      <c r="AA2916">
        <v>4.2834890965732093</v>
      </c>
      <c r="AB2916">
        <v>2.4922118380062299</v>
      </c>
      <c r="AC2916">
        <v>3.3489096573208719</v>
      </c>
      <c r="AH2916">
        <v>4.4392523364485994</v>
      </c>
    </row>
    <row r="2917" spans="2:34" x14ac:dyDescent="0.5">
      <c r="B2917">
        <v>4.1277258566978192</v>
      </c>
      <c r="C2917">
        <v>4.2056074766355138</v>
      </c>
      <c r="D2917">
        <v>4.5950155763239877</v>
      </c>
      <c r="G2917">
        <v>4.5171339563862931</v>
      </c>
      <c r="H2917">
        <v>5.9190031152647977</v>
      </c>
      <c r="I2917">
        <v>7.2429906542056077</v>
      </c>
      <c r="M2917">
        <v>5.8411214953271031</v>
      </c>
      <c r="N2917">
        <v>4.0498442367601246</v>
      </c>
      <c r="AA2917">
        <v>4.2834890965732093</v>
      </c>
      <c r="AB2917">
        <v>4.1277258566978192</v>
      </c>
      <c r="AC2917">
        <v>3.1152647975077881</v>
      </c>
      <c r="AH2917">
        <v>3.5825545171339561</v>
      </c>
    </row>
    <row r="2918" spans="2:34" x14ac:dyDescent="0.5">
      <c r="B2918">
        <v>3.97196261682243</v>
      </c>
      <c r="C2918">
        <v>4.2834890965732093</v>
      </c>
      <c r="D2918">
        <v>6.7757009345794392</v>
      </c>
      <c r="G2918">
        <v>5.0623052959501553</v>
      </c>
      <c r="H2918">
        <v>5.4517133956386292</v>
      </c>
      <c r="I2918">
        <v>6.6978193146417446</v>
      </c>
      <c r="M2918">
        <v>5.6074766355140184</v>
      </c>
      <c r="N2918">
        <v>3.8161993769470408</v>
      </c>
      <c r="AA2918">
        <v>3.97196261682243</v>
      </c>
      <c r="AB2918">
        <v>3.582554517133957</v>
      </c>
      <c r="AC2918">
        <v>4.0498442367601246</v>
      </c>
      <c r="AH2918">
        <v>4.5171339563862931</v>
      </c>
    </row>
    <row r="2919" spans="2:34" x14ac:dyDescent="0.5">
      <c r="B2919">
        <v>3.894080996884735</v>
      </c>
      <c r="C2919">
        <v>4.6728971962616823</v>
      </c>
      <c r="D2919">
        <v>3.894080996884735</v>
      </c>
      <c r="G2919">
        <v>4.4392523364485994</v>
      </c>
      <c r="H2919">
        <v>5.6074766355140184</v>
      </c>
      <c r="I2919">
        <v>4.9844236760124616</v>
      </c>
      <c r="M2919">
        <v>3.7383177570093462</v>
      </c>
      <c r="N2919">
        <v>7.2429906542056077</v>
      </c>
      <c r="AA2919">
        <v>2.9595015576323989</v>
      </c>
      <c r="AB2919">
        <v>3.2710280373831782</v>
      </c>
      <c r="AC2919">
        <v>3.97196261682243</v>
      </c>
      <c r="AH2919">
        <v>5.5295950155763238</v>
      </c>
    </row>
    <row r="2920" spans="2:34" x14ac:dyDescent="0.5">
      <c r="B2920">
        <v>6.5420560747663554</v>
      </c>
      <c r="C2920">
        <v>5.8411214953271031</v>
      </c>
      <c r="D2920">
        <v>8.3333333333333339</v>
      </c>
      <c r="G2920">
        <v>6.7757009345794392</v>
      </c>
      <c r="H2920">
        <v>4.5950155763239877</v>
      </c>
      <c r="I2920">
        <v>5.8411214953271031</v>
      </c>
      <c r="M2920">
        <v>6.0747663551401869</v>
      </c>
      <c r="N2920">
        <v>3.8161993769470408</v>
      </c>
      <c r="AA2920">
        <v>3.582554517133957</v>
      </c>
      <c r="AB2920">
        <v>4.2056074766355138</v>
      </c>
      <c r="AC2920">
        <v>3.3489096573208719</v>
      </c>
      <c r="AH2920">
        <v>5.4517133956386292</v>
      </c>
    </row>
    <row r="2921" spans="2:34" x14ac:dyDescent="0.5">
      <c r="B2921">
        <v>6.1526479750778824</v>
      </c>
      <c r="C2921">
        <v>4.5950155763239877</v>
      </c>
      <c r="D2921">
        <v>4.6728971962616823</v>
      </c>
      <c r="G2921">
        <v>4.4392523364485994</v>
      </c>
      <c r="H2921">
        <v>3.3489096573208719</v>
      </c>
      <c r="I2921">
        <v>7.0872274143302194</v>
      </c>
      <c r="M2921">
        <v>5.6074766355140184</v>
      </c>
      <c r="N2921">
        <v>5.5295950155763247</v>
      </c>
      <c r="AA2921">
        <v>3.7383177570093462</v>
      </c>
      <c r="AB2921">
        <v>2.4922118380062299</v>
      </c>
      <c r="AC2921">
        <v>4.1277258566978192</v>
      </c>
      <c r="AH2921">
        <v>4.4392523364485994</v>
      </c>
    </row>
    <row r="2922" spans="2:34" x14ac:dyDescent="0.5">
      <c r="B2922">
        <v>7.2429906542056077</v>
      </c>
      <c r="C2922">
        <v>5.1401869158878508</v>
      </c>
      <c r="D2922">
        <v>4.0498442367601246</v>
      </c>
      <c r="G2922">
        <v>5.9968847352024923</v>
      </c>
      <c r="H2922">
        <v>3.97196261682243</v>
      </c>
      <c r="I2922">
        <v>4.9065420560747661</v>
      </c>
      <c r="M2922">
        <v>5.0623052959501553</v>
      </c>
      <c r="N2922">
        <v>7.4766355140186924</v>
      </c>
      <c r="AA2922">
        <v>2.8037383177570092</v>
      </c>
      <c r="AB2922">
        <v>2.7258566978193151</v>
      </c>
      <c r="AC2922">
        <v>3.504672897196262</v>
      </c>
      <c r="AH2922">
        <v>4.5171339563862931</v>
      </c>
    </row>
    <row r="2923" spans="2:34" x14ac:dyDescent="0.5">
      <c r="B2923">
        <v>3.4267912772585669</v>
      </c>
      <c r="C2923">
        <v>3.504672897196262</v>
      </c>
      <c r="D2923">
        <v>7.009345794392523</v>
      </c>
      <c r="G2923">
        <v>4.8286604361370724</v>
      </c>
      <c r="H2923">
        <v>4.2056074766355138</v>
      </c>
      <c r="I2923">
        <v>8.9563862928348925</v>
      </c>
      <c r="M2923">
        <v>7.3987538940809969</v>
      </c>
      <c r="N2923">
        <v>10.514018691588779</v>
      </c>
      <c r="AA2923">
        <v>3.894080996884735</v>
      </c>
      <c r="AB2923">
        <v>3.6604361370716512</v>
      </c>
      <c r="AC2923">
        <v>3.504672897196262</v>
      </c>
      <c r="AH2923">
        <v>6.0747663551401869</v>
      </c>
    </row>
    <row r="2924" spans="2:34" x14ac:dyDescent="0.5">
      <c r="B2924">
        <v>3.894080996884735</v>
      </c>
      <c r="C2924">
        <v>3.582554517133957</v>
      </c>
      <c r="D2924">
        <v>5.7632398753894094</v>
      </c>
      <c r="G2924">
        <v>7.7102803738317753</v>
      </c>
      <c r="H2924">
        <v>5.3738317757009346</v>
      </c>
      <c r="I2924">
        <v>4.361370716510903</v>
      </c>
      <c r="M2924">
        <v>4.1277258566978192</v>
      </c>
      <c r="N2924">
        <v>3.4267912772585669</v>
      </c>
      <c r="AA2924">
        <v>4.6728971962616823</v>
      </c>
      <c r="AB2924">
        <v>2.570093457943925</v>
      </c>
      <c r="AC2924">
        <v>4.5950155763239877</v>
      </c>
      <c r="AH2924">
        <v>5.29595015576324</v>
      </c>
    </row>
    <row r="2925" spans="2:34" x14ac:dyDescent="0.5">
      <c r="B2925">
        <v>7.4766355140186924</v>
      </c>
      <c r="C2925">
        <v>4.2834890965732093</v>
      </c>
      <c r="D2925">
        <v>6.8535825545171338</v>
      </c>
      <c r="G2925">
        <v>4.5171339563862922</v>
      </c>
      <c r="H2925">
        <v>4.2834890965732093</v>
      </c>
      <c r="I2925">
        <v>4.2834890965732093</v>
      </c>
      <c r="M2925">
        <v>5.0623052959501553</v>
      </c>
      <c r="N2925">
        <v>5.5295950155763238</v>
      </c>
      <c r="AA2925">
        <v>4.0498442367601246</v>
      </c>
      <c r="AB2925">
        <v>3.6604361370716512</v>
      </c>
      <c r="AC2925">
        <v>3.97196261682243</v>
      </c>
      <c r="AH2925">
        <v>4.1277258566978192</v>
      </c>
    </row>
    <row r="2926" spans="2:34" x14ac:dyDescent="0.5">
      <c r="B2926">
        <v>4.9065420560747661</v>
      </c>
      <c r="C2926">
        <v>4.6728971962616823</v>
      </c>
      <c r="D2926">
        <v>5.7632398753894076</v>
      </c>
      <c r="G2926">
        <v>4.3613707165109039</v>
      </c>
      <c r="H2926">
        <v>3.6604361370716512</v>
      </c>
      <c r="I2926">
        <v>5.29595015576324</v>
      </c>
      <c r="M2926">
        <v>5.1401869158878508</v>
      </c>
      <c r="N2926">
        <v>4.0498442367601246</v>
      </c>
      <c r="AA2926">
        <v>4.6728971962616823</v>
      </c>
      <c r="AB2926">
        <v>2.8037383177570092</v>
      </c>
      <c r="AC2926">
        <v>5.4517133956386292</v>
      </c>
      <c r="AH2926">
        <v>3.894080996884735</v>
      </c>
    </row>
    <row r="2927" spans="2:34" x14ac:dyDescent="0.5">
      <c r="B2927">
        <v>5.8411214953271031</v>
      </c>
      <c r="C2927">
        <v>6.6978193146417446</v>
      </c>
      <c r="D2927">
        <v>3.5825545171339561</v>
      </c>
      <c r="G2927">
        <v>7.7881619937694708</v>
      </c>
      <c r="H2927">
        <v>6.1526479750778824</v>
      </c>
      <c r="I2927">
        <v>6.8535825545171338</v>
      </c>
      <c r="M2927">
        <v>4.9065420560747661</v>
      </c>
      <c r="N2927">
        <v>8.9563862928348925</v>
      </c>
      <c r="AA2927">
        <v>4.6728971962616823</v>
      </c>
      <c r="AB2927">
        <v>4.361370716510903</v>
      </c>
      <c r="AC2927">
        <v>3.115264797507789</v>
      </c>
      <c r="AH2927">
        <v>5.3738317757009346</v>
      </c>
    </row>
    <row r="2928" spans="2:34" x14ac:dyDescent="0.5">
      <c r="B2928">
        <v>4.9844236760124607</v>
      </c>
      <c r="C2928">
        <v>3.504672897196262</v>
      </c>
      <c r="D2928">
        <v>8.4890965732087231</v>
      </c>
      <c r="G2928">
        <v>4.8286604361370724</v>
      </c>
      <c r="H2928">
        <v>6.5420560747663554</v>
      </c>
      <c r="I2928">
        <v>5.9190031152647977</v>
      </c>
      <c r="M2928">
        <v>5.6074766355140184</v>
      </c>
      <c r="N2928">
        <v>4.2834890965732093</v>
      </c>
      <c r="AA2928">
        <v>2.4143302180685362</v>
      </c>
      <c r="AB2928">
        <v>3.2710280373831782</v>
      </c>
      <c r="AC2928">
        <v>2.7258566978193151</v>
      </c>
      <c r="AH2928">
        <v>5.2180685358255454</v>
      </c>
    </row>
    <row r="2929" spans="2:34" x14ac:dyDescent="0.5">
      <c r="B2929">
        <v>4.2056074766355138</v>
      </c>
      <c r="C2929">
        <v>4.5171339563862931</v>
      </c>
      <c r="D2929">
        <v>4.1277258566978192</v>
      </c>
      <c r="G2929">
        <v>3.7383177570093462</v>
      </c>
      <c r="H2929">
        <v>4.2056074766355138</v>
      </c>
      <c r="I2929">
        <v>5.5295950155763238</v>
      </c>
      <c r="M2929">
        <v>7.5545171339563861</v>
      </c>
      <c r="N2929">
        <v>5.29595015576324</v>
      </c>
      <c r="AA2929">
        <v>5.3738317757009346</v>
      </c>
      <c r="AB2929">
        <v>2.8037383177570092</v>
      </c>
      <c r="AC2929">
        <v>3.97196261682243</v>
      </c>
      <c r="AH2929">
        <v>5.29595015576324</v>
      </c>
    </row>
    <row r="2930" spans="2:34" x14ac:dyDescent="0.5">
      <c r="B2930">
        <v>4.1277258566978201</v>
      </c>
      <c r="C2930">
        <v>3.4267912772585669</v>
      </c>
      <c r="D2930">
        <v>4.1277258566978201</v>
      </c>
      <c r="G2930">
        <v>7.7102803738317753</v>
      </c>
      <c r="H2930">
        <v>6.3084112149532707</v>
      </c>
      <c r="I2930">
        <v>4.9844236760124616</v>
      </c>
      <c r="M2930">
        <v>7.009345794392523</v>
      </c>
      <c r="N2930">
        <v>3.894080996884735</v>
      </c>
      <c r="AA2930">
        <v>3.6604361370716512</v>
      </c>
      <c r="AB2930">
        <v>2.959501557632398</v>
      </c>
      <c r="AC2930">
        <v>3.894080996884735</v>
      </c>
      <c r="AH2930">
        <v>6.3084112149532707</v>
      </c>
    </row>
    <row r="2931" spans="2:34" x14ac:dyDescent="0.5">
      <c r="B2931">
        <v>4.4392523364485994</v>
      </c>
      <c r="C2931">
        <v>4.8286604361370724</v>
      </c>
      <c r="D2931">
        <v>5.1401869158878508</v>
      </c>
      <c r="G2931">
        <v>6.7757009345794392</v>
      </c>
      <c r="H2931">
        <v>4.2834890965732093</v>
      </c>
      <c r="I2931">
        <v>5.6074766355140184</v>
      </c>
      <c r="M2931">
        <v>7.009345794392523</v>
      </c>
      <c r="N2931">
        <v>7.6323987538940816</v>
      </c>
      <c r="AA2931">
        <v>4.6728971962616823</v>
      </c>
      <c r="AB2931">
        <v>6.7757009345794392</v>
      </c>
      <c r="AC2931">
        <v>4.4392523364485994</v>
      </c>
      <c r="AH2931">
        <v>7.0872274143302194</v>
      </c>
    </row>
    <row r="2932" spans="2:34" x14ac:dyDescent="0.5">
      <c r="B2932">
        <v>5.1401869158878508</v>
      </c>
      <c r="C2932">
        <v>4.2056074766355138</v>
      </c>
      <c r="D2932">
        <v>3.8161993769470408</v>
      </c>
      <c r="G2932">
        <v>6.3862928348909662</v>
      </c>
      <c r="H2932">
        <v>4.2834890965732093</v>
      </c>
      <c r="I2932">
        <v>6.9314641744548284</v>
      </c>
      <c r="M2932">
        <v>4.2834890965732093</v>
      </c>
      <c r="N2932">
        <v>9.2679127725856709</v>
      </c>
      <c r="AA2932">
        <v>3.6604361370716512</v>
      </c>
      <c r="AB2932">
        <v>4.2834890965732093</v>
      </c>
      <c r="AC2932">
        <v>3.3489096573208719</v>
      </c>
      <c r="AH2932">
        <v>4.5950155763239877</v>
      </c>
    </row>
    <row r="2933" spans="2:34" x14ac:dyDescent="0.5">
      <c r="B2933">
        <v>4.3613707165109039</v>
      </c>
      <c r="C2933">
        <v>3.6604361370716512</v>
      </c>
      <c r="D2933">
        <v>5.4517133956386292</v>
      </c>
      <c r="G2933">
        <v>5.7632398753894076</v>
      </c>
      <c r="H2933">
        <v>5.3738317757009346</v>
      </c>
      <c r="I2933">
        <v>8.5669781931464186</v>
      </c>
      <c r="M2933">
        <v>5.3738317757009346</v>
      </c>
      <c r="N2933">
        <v>6.230529595015577</v>
      </c>
      <c r="AA2933">
        <v>3.6604361370716512</v>
      </c>
      <c r="AB2933">
        <v>2.8816199376947038</v>
      </c>
      <c r="AC2933">
        <v>3.504672897196262</v>
      </c>
      <c r="AH2933">
        <v>4.4392523364485994</v>
      </c>
    </row>
    <row r="2934" spans="2:34" x14ac:dyDescent="0.5">
      <c r="B2934">
        <v>5.6853582554517139</v>
      </c>
      <c r="C2934">
        <v>7.009345794392523</v>
      </c>
      <c r="D2934">
        <v>4.6728971962616823</v>
      </c>
      <c r="G2934">
        <v>5.9968847352024923</v>
      </c>
      <c r="H2934">
        <v>5.5295950155763238</v>
      </c>
      <c r="I2934">
        <v>7.5545171339563861</v>
      </c>
      <c r="M2934">
        <v>5.0623052959501553</v>
      </c>
      <c r="N2934">
        <v>3.3489096573208719</v>
      </c>
      <c r="AA2934">
        <v>3.97196261682243</v>
      </c>
      <c r="AB2934">
        <v>3.97196261682243</v>
      </c>
      <c r="AC2934">
        <v>2.9595015576323989</v>
      </c>
      <c r="AH2934">
        <v>4.8286604361370724</v>
      </c>
    </row>
    <row r="2935" spans="2:34" x14ac:dyDescent="0.5">
      <c r="B2935">
        <v>5.8411214953271031</v>
      </c>
      <c r="C2935">
        <v>5.29595015576324</v>
      </c>
      <c r="D2935">
        <v>6.0747663551401869</v>
      </c>
      <c r="G2935">
        <v>6.3084112149532707</v>
      </c>
      <c r="H2935">
        <v>5.3738317757009346</v>
      </c>
      <c r="I2935">
        <v>4.2056074766355138</v>
      </c>
      <c r="M2935">
        <v>5.2180685358255454</v>
      </c>
      <c r="N2935">
        <v>6.1526479750778824</v>
      </c>
      <c r="AA2935">
        <v>4.1277258566978192</v>
      </c>
      <c r="AB2935">
        <v>5.1401869158878508</v>
      </c>
      <c r="AC2935">
        <v>4.9065420560747661</v>
      </c>
      <c r="AH2935">
        <v>6.3084112149532707</v>
      </c>
    </row>
    <row r="2936" spans="2:34" x14ac:dyDescent="0.5">
      <c r="B2936">
        <v>4.7507788161993769</v>
      </c>
      <c r="C2936">
        <v>4.8286604361370724</v>
      </c>
      <c r="D2936">
        <v>6.0747663551401869</v>
      </c>
      <c r="G2936">
        <v>11.059190031152649</v>
      </c>
      <c r="H2936">
        <v>3.8161993769470408</v>
      </c>
      <c r="I2936">
        <v>5.8411214953271031</v>
      </c>
      <c r="M2936">
        <v>7.009345794392523</v>
      </c>
      <c r="N2936">
        <v>11.68224299065421</v>
      </c>
      <c r="AA2936">
        <v>4.0498442367601246</v>
      </c>
      <c r="AB2936">
        <v>4.3613707165109039</v>
      </c>
      <c r="AC2936">
        <v>3.8161993769470408</v>
      </c>
      <c r="AH2936">
        <v>5.6074766355140184</v>
      </c>
    </row>
    <row r="2937" spans="2:34" x14ac:dyDescent="0.5">
      <c r="B2937">
        <v>5.0623052959501553</v>
      </c>
      <c r="C2937">
        <v>4.1277258566978192</v>
      </c>
      <c r="D2937">
        <v>7.0872274143302194</v>
      </c>
      <c r="G2937">
        <v>6.0747663551401878</v>
      </c>
      <c r="H2937">
        <v>4.2056074766355138</v>
      </c>
      <c r="I2937">
        <v>7.8660436137071654</v>
      </c>
      <c r="M2937">
        <v>3.8161993769470408</v>
      </c>
      <c r="N2937">
        <v>3.2710280373831782</v>
      </c>
      <c r="AA2937">
        <v>4.4392523364485994</v>
      </c>
      <c r="AB2937">
        <v>4.2834890965732093</v>
      </c>
      <c r="AC2937">
        <v>2.7258566978193151</v>
      </c>
      <c r="AH2937">
        <v>3.115264797507789</v>
      </c>
    </row>
    <row r="2938" spans="2:34" x14ac:dyDescent="0.5">
      <c r="B2938">
        <v>5.3738317757009346</v>
      </c>
      <c r="C2938">
        <v>3.97196261682243</v>
      </c>
      <c r="D2938">
        <v>4.0498442367601246</v>
      </c>
      <c r="G2938">
        <v>4.4392523364485994</v>
      </c>
      <c r="H2938">
        <v>6.5420560747663554</v>
      </c>
      <c r="I2938">
        <v>6.6978193146417446</v>
      </c>
      <c r="M2938">
        <v>5.6074766355140184</v>
      </c>
      <c r="N2938">
        <v>10.825545171339559</v>
      </c>
      <c r="AA2938">
        <v>3.8161993769470408</v>
      </c>
      <c r="AB2938">
        <v>3.2710280373831782</v>
      </c>
      <c r="AC2938">
        <v>3.4267912772585669</v>
      </c>
      <c r="AH2938">
        <v>5.2180685358255454</v>
      </c>
    </row>
    <row r="2939" spans="2:34" x14ac:dyDescent="0.5">
      <c r="B2939">
        <v>6.4641744548286599</v>
      </c>
      <c r="C2939">
        <v>4.2056074766355138</v>
      </c>
      <c r="D2939">
        <v>6.6978193146417446</v>
      </c>
      <c r="G2939">
        <v>7.009345794392523</v>
      </c>
      <c r="H2939">
        <v>4.2056074766355138</v>
      </c>
      <c r="I2939">
        <v>4.7507788161993769</v>
      </c>
      <c r="M2939">
        <v>4.5171339563862931</v>
      </c>
      <c r="N2939">
        <v>3.894080996884735</v>
      </c>
      <c r="AA2939">
        <v>4.3613707165109039</v>
      </c>
      <c r="AB2939">
        <v>5.6074766355140184</v>
      </c>
      <c r="AC2939">
        <v>4.1277258566978192</v>
      </c>
      <c r="AH2939">
        <v>4.5171339563862931</v>
      </c>
    </row>
    <row r="2940" spans="2:34" x14ac:dyDescent="0.5">
      <c r="B2940">
        <v>4.2834890965732093</v>
      </c>
      <c r="C2940">
        <v>3.1931464174454831</v>
      </c>
      <c r="D2940">
        <v>8.5669781931464168</v>
      </c>
      <c r="G2940">
        <v>4.8286604361370724</v>
      </c>
      <c r="H2940">
        <v>4.7507788161993769</v>
      </c>
      <c r="I2940">
        <v>6.8535825545171338</v>
      </c>
      <c r="M2940">
        <v>5.0623052959501553</v>
      </c>
      <c r="N2940">
        <v>6.0747663551401869</v>
      </c>
      <c r="AA2940">
        <v>3.6604361370716512</v>
      </c>
      <c r="AB2940">
        <v>2.570093457943925</v>
      </c>
      <c r="AC2940">
        <v>3.5825545171339561</v>
      </c>
      <c r="AH2940">
        <v>6.3862928348909662</v>
      </c>
    </row>
    <row r="2941" spans="2:34" x14ac:dyDescent="0.5">
      <c r="B2941">
        <v>4.0498442367601246</v>
      </c>
      <c r="C2941">
        <v>5.9190031152647977</v>
      </c>
      <c r="D2941">
        <v>7.0872274143302194</v>
      </c>
      <c r="G2941">
        <v>5.7632398753894076</v>
      </c>
      <c r="H2941">
        <v>5.4517133956386292</v>
      </c>
      <c r="I2941">
        <v>5.3738317757009346</v>
      </c>
      <c r="M2941">
        <v>3.3489096573208719</v>
      </c>
      <c r="N2941">
        <v>4.3613707165109039</v>
      </c>
      <c r="AA2941">
        <v>4.3613707165109039</v>
      </c>
      <c r="AB2941">
        <v>2.8037383177570092</v>
      </c>
      <c r="AC2941">
        <v>3.2710280373831782</v>
      </c>
      <c r="AH2941">
        <v>5.8411214953271031</v>
      </c>
    </row>
    <row r="2942" spans="2:34" x14ac:dyDescent="0.5">
      <c r="B2942">
        <v>6.4641744548286599</v>
      </c>
      <c r="C2942">
        <v>3.3489096573208719</v>
      </c>
      <c r="D2942">
        <v>6.230529595015577</v>
      </c>
      <c r="G2942">
        <v>5.6074766355140184</v>
      </c>
      <c r="H2942">
        <v>3.7383177570093462</v>
      </c>
      <c r="I2942">
        <v>4.5171339563862931</v>
      </c>
      <c r="M2942">
        <v>5.6853582554517139</v>
      </c>
      <c r="N2942">
        <v>6.3862928348909662</v>
      </c>
      <c r="AA2942">
        <v>4.9844236760124616</v>
      </c>
      <c r="AB2942">
        <v>3.4267912772585669</v>
      </c>
      <c r="AC2942">
        <v>4.361370716510903</v>
      </c>
      <c r="AH2942">
        <v>5.1401869158878508</v>
      </c>
    </row>
    <row r="2943" spans="2:34" x14ac:dyDescent="0.5">
      <c r="B2943">
        <v>4.9844236760124607</v>
      </c>
      <c r="C2943">
        <v>4.9065420560747661</v>
      </c>
      <c r="D2943">
        <v>3.894080996884735</v>
      </c>
      <c r="G2943">
        <v>6.6978193146417446</v>
      </c>
      <c r="H2943">
        <v>4.1277258566978201</v>
      </c>
      <c r="I2943">
        <v>7.3987538940809969</v>
      </c>
      <c r="M2943">
        <v>6.9314641744548293</v>
      </c>
      <c r="N2943">
        <v>2.64797507788162</v>
      </c>
      <c r="AA2943">
        <v>2.8816199376947038</v>
      </c>
      <c r="AB2943">
        <v>3.504672897196262</v>
      </c>
      <c r="AC2943">
        <v>3.504672897196262</v>
      </c>
      <c r="AH2943">
        <v>7.009345794392523</v>
      </c>
    </row>
    <row r="2944" spans="2:34" x14ac:dyDescent="0.5">
      <c r="B2944">
        <v>5.29595015576324</v>
      </c>
      <c r="C2944">
        <v>4.9065420560747661</v>
      </c>
      <c r="D2944">
        <v>3.3489096573208719</v>
      </c>
      <c r="G2944">
        <v>4.9065420560747661</v>
      </c>
      <c r="H2944">
        <v>4.1277258566978192</v>
      </c>
      <c r="I2944">
        <v>5.3738317757009346</v>
      </c>
      <c r="M2944">
        <v>10.04672897196262</v>
      </c>
      <c r="N2944">
        <v>7.009345794392523</v>
      </c>
      <c r="AA2944">
        <v>3.6604361370716512</v>
      </c>
      <c r="AB2944">
        <v>3.2710280373831782</v>
      </c>
      <c r="AC2944">
        <v>3.4267912772585669</v>
      </c>
      <c r="AH2944">
        <v>3.894080996884735</v>
      </c>
    </row>
    <row r="2945" spans="2:34" x14ac:dyDescent="0.5">
      <c r="B2945">
        <v>5.6074766355140184</v>
      </c>
      <c r="C2945">
        <v>5.9190031152647977</v>
      </c>
      <c r="D2945">
        <v>3.115264797507789</v>
      </c>
      <c r="G2945">
        <v>5.7632398753894094</v>
      </c>
      <c r="H2945">
        <v>5.0623052959501553</v>
      </c>
      <c r="I2945">
        <v>7.0872274143302194</v>
      </c>
      <c r="M2945">
        <v>2.8816199376947038</v>
      </c>
      <c r="N2945">
        <v>8.6448598130841123</v>
      </c>
      <c r="AA2945">
        <v>4.4392523364485994</v>
      </c>
      <c r="AB2945">
        <v>3.2710280373831782</v>
      </c>
      <c r="AC2945">
        <v>3.504672897196262</v>
      </c>
      <c r="AH2945">
        <v>5.7632398753894076</v>
      </c>
    </row>
    <row r="2946" spans="2:34" x14ac:dyDescent="0.5">
      <c r="B2946">
        <v>6.3862928348909662</v>
      </c>
      <c r="C2946">
        <v>5.2180685358255454</v>
      </c>
      <c r="D2946">
        <v>4.9065420560747661</v>
      </c>
      <c r="G2946">
        <v>6.3084112149532707</v>
      </c>
      <c r="H2946">
        <v>6.1526479750778824</v>
      </c>
      <c r="I2946">
        <v>6.1526479750778824</v>
      </c>
      <c r="M2946">
        <v>4.2056074766355138</v>
      </c>
      <c r="N2946">
        <v>4.5171339563862931</v>
      </c>
      <c r="AA2946">
        <v>2.258566978193147</v>
      </c>
      <c r="AB2946">
        <v>4.9065420560747661</v>
      </c>
      <c r="AC2946">
        <v>3.3489096573208719</v>
      </c>
      <c r="AH2946">
        <v>3.894080996884735</v>
      </c>
    </row>
    <row r="2947" spans="2:34" x14ac:dyDescent="0.5">
      <c r="B2947">
        <v>6.3862928348909662</v>
      </c>
      <c r="C2947">
        <v>5.6853582554517139</v>
      </c>
      <c r="D2947">
        <v>4.9065420560747661</v>
      </c>
      <c r="G2947">
        <v>10.669781931464181</v>
      </c>
      <c r="H2947">
        <v>4.8286604361370724</v>
      </c>
      <c r="I2947">
        <v>5.3738317757009346</v>
      </c>
      <c r="M2947">
        <v>3.4267912772585669</v>
      </c>
      <c r="N2947">
        <v>6.0747663551401869</v>
      </c>
      <c r="AA2947">
        <v>4.7507788161993769</v>
      </c>
      <c r="AB2947">
        <v>2.8816199376947038</v>
      </c>
      <c r="AC2947">
        <v>2.7258566978193151</v>
      </c>
      <c r="AH2947">
        <v>6.9314641744548284</v>
      </c>
    </row>
    <row r="2948" spans="2:34" x14ac:dyDescent="0.5">
      <c r="B2948">
        <v>4.9065420560747661</v>
      </c>
      <c r="C2948">
        <v>3.8161993769470408</v>
      </c>
      <c r="D2948">
        <v>2.570093457943925</v>
      </c>
      <c r="G2948">
        <v>5.6074766355140184</v>
      </c>
      <c r="H2948">
        <v>4.7507788161993769</v>
      </c>
      <c r="I2948">
        <v>5.29595015576324</v>
      </c>
      <c r="M2948">
        <v>5.6074766355140184</v>
      </c>
      <c r="N2948">
        <v>4.0498442367601246</v>
      </c>
      <c r="AA2948">
        <v>3.115264797507789</v>
      </c>
      <c r="AB2948">
        <v>4.0498442367601246</v>
      </c>
      <c r="AC2948">
        <v>4.2056074766355138</v>
      </c>
      <c r="AH2948">
        <v>4.1277258566978192</v>
      </c>
    </row>
    <row r="2949" spans="2:34" x14ac:dyDescent="0.5">
      <c r="B2949">
        <v>5.6853582554517139</v>
      </c>
      <c r="C2949">
        <v>5.29595015576324</v>
      </c>
      <c r="D2949">
        <v>5.29595015576324</v>
      </c>
      <c r="G2949">
        <v>12.07165109034268</v>
      </c>
      <c r="H2949">
        <v>4.4392523364485994</v>
      </c>
      <c r="I2949">
        <v>7.009345794392523</v>
      </c>
      <c r="M2949">
        <v>4.8286604361370724</v>
      </c>
      <c r="N2949">
        <v>3.504672897196262</v>
      </c>
      <c r="AA2949">
        <v>4.1277258566978192</v>
      </c>
      <c r="AB2949">
        <v>5.29595015576324</v>
      </c>
      <c r="AC2949">
        <v>3.97196261682243</v>
      </c>
      <c r="AH2949">
        <v>5.3738317757009346</v>
      </c>
    </row>
    <row r="2950" spans="2:34" x14ac:dyDescent="0.5">
      <c r="B2950">
        <v>4.7507788161993769</v>
      </c>
      <c r="C2950">
        <v>5.5295950155763247</v>
      </c>
      <c r="D2950">
        <v>8.4890965732087231</v>
      </c>
      <c r="G2950">
        <v>6.1526479750778824</v>
      </c>
      <c r="H2950">
        <v>6.3084112149532707</v>
      </c>
      <c r="I2950">
        <v>5.29595015576324</v>
      </c>
      <c r="M2950">
        <v>7.94392523364486</v>
      </c>
      <c r="N2950">
        <v>3.582554517133957</v>
      </c>
      <c r="AA2950">
        <v>3.7383177570093462</v>
      </c>
      <c r="AB2950">
        <v>3.1931464174454831</v>
      </c>
      <c r="AC2950">
        <v>3.2710280373831782</v>
      </c>
      <c r="AH2950">
        <v>3.6604361370716512</v>
      </c>
    </row>
    <row r="2951" spans="2:34" x14ac:dyDescent="0.5">
      <c r="B2951">
        <v>5.6074766355140184</v>
      </c>
      <c r="C2951">
        <v>4.3613707165109039</v>
      </c>
      <c r="D2951">
        <v>5.9190031152647977</v>
      </c>
      <c r="G2951">
        <v>4.2056074766355138</v>
      </c>
      <c r="H2951">
        <v>7.1651090342679131</v>
      </c>
      <c r="I2951">
        <v>4.6728971962616823</v>
      </c>
      <c r="M2951">
        <v>4.6728971962616823</v>
      </c>
      <c r="N2951">
        <v>6.230529595015577</v>
      </c>
      <c r="AA2951">
        <v>5.2180685358255454</v>
      </c>
      <c r="AB2951">
        <v>3.97196261682243</v>
      </c>
      <c r="AC2951">
        <v>2.959501557632398</v>
      </c>
      <c r="AH2951">
        <v>9.5794392523364493</v>
      </c>
    </row>
    <row r="2952" spans="2:34" x14ac:dyDescent="0.5">
      <c r="B2952">
        <v>6.1526479750778824</v>
      </c>
      <c r="C2952">
        <v>6.5420560747663554</v>
      </c>
      <c r="D2952">
        <v>5.2180685358255454</v>
      </c>
      <c r="G2952">
        <v>4.3613707165109039</v>
      </c>
      <c r="H2952">
        <v>4.5171339563862931</v>
      </c>
      <c r="I2952">
        <v>5.0623052959501553</v>
      </c>
      <c r="M2952">
        <v>6.8535825545171338</v>
      </c>
      <c r="N2952">
        <v>5.5295950155763238</v>
      </c>
      <c r="AA2952">
        <v>4.3613707165109039</v>
      </c>
      <c r="AB2952">
        <v>2.959501557632398</v>
      </c>
      <c r="AC2952">
        <v>4.2056074766355138</v>
      </c>
      <c r="AH2952">
        <v>4.0498442367601246</v>
      </c>
    </row>
    <row r="2953" spans="2:34" x14ac:dyDescent="0.5">
      <c r="B2953">
        <v>5.7632398753894076</v>
      </c>
      <c r="C2953">
        <v>5.1401869158878508</v>
      </c>
      <c r="D2953">
        <v>4.5950155763239877</v>
      </c>
      <c r="G2953">
        <v>4.0498442367601246</v>
      </c>
      <c r="H2953">
        <v>5.0623052959501553</v>
      </c>
      <c r="I2953">
        <v>5.4517133956386292</v>
      </c>
      <c r="M2953">
        <v>5.6074766355140184</v>
      </c>
      <c r="N2953">
        <v>3.7383177570093462</v>
      </c>
      <c r="AA2953">
        <v>3.037383177570093</v>
      </c>
      <c r="AB2953">
        <v>3.7383177570093462</v>
      </c>
      <c r="AC2953">
        <v>3.2710280373831782</v>
      </c>
      <c r="AH2953">
        <v>5.4517133956386292</v>
      </c>
    </row>
    <row r="2954" spans="2:34" x14ac:dyDescent="0.5">
      <c r="B2954">
        <v>4.7507788161993769</v>
      </c>
      <c r="C2954">
        <v>3.6604361370716512</v>
      </c>
      <c r="D2954">
        <v>4.9844236760124607</v>
      </c>
      <c r="G2954">
        <v>5.4517133956386292</v>
      </c>
      <c r="H2954">
        <v>6.8535825545171338</v>
      </c>
      <c r="I2954">
        <v>4.5171339563862931</v>
      </c>
      <c r="M2954">
        <v>5.6074766355140184</v>
      </c>
      <c r="N2954">
        <v>4.0498442367601246</v>
      </c>
      <c r="AA2954">
        <v>3.7383177570093462</v>
      </c>
      <c r="AB2954">
        <v>2.180685358255452</v>
      </c>
      <c r="AC2954">
        <v>3.7383177570093462</v>
      </c>
      <c r="AH2954">
        <v>6.4641744548286599</v>
      </c>
    </row>
    <row r="2955" spans="2:34" x14ac:dyDescent="0.5">
      <c r="B2955">
        <v>5.6074766355140184</v>
      </c>
      <c r="C2955">
        <v>4.2056074766355138</v>
      </c>
      <c r="D2955">
        <v>5.9190031152647977</v>
      </c>
      <c r="G2955">
        <v>4.9065420560747661</v>
      </c>
      <c r="H2955">
        <v>3.3489096573208719</v>
      </c>
      <c r="I2955">
        <v>6.0747663551401869</v>
      </c>
      <c r="M2955">
        <v>2.9595015576323989</v>
      </c>
      <c r="N2955">
        <v>6.3084112149532707</v>
      </c>
      <c r="AA2955">
        <v>3.1931464174454831</v>
      </c>
      <c r="AB2955">
        <v>3.6604361370716512</v>
      </c>
      <c r="AC2955">
        <v>4.4392523364485994</v>
      </c>
      <c r="AH2955">
        <v>6.3084112149532707</v>
      </c>
    </row>
    <row r="2956" spans="2:34" x14ac:dyDescent="0.5">
      <c r="B2956">
        <v>6.5420560747663554</v>
      </c>
      <c r="C2956">
        <v>4.9065420560747661</v>
      </c>
      <c r="D2956">
        <v>4.9844236760124607</v>
      </c>
      <c r="G2956">
        <v>5.0623052959501553</v>
      </c>
      <c r="H2956">
        <v>4.5950155763239877</v>
      </c>
      <c r="I2956">
        <v>4.5171339563862931</v>
      </c>
      <c r="M2956">
        <v>5.9190031152647977</v>
      </c>
      <c r="N2956">
        <v>2.8037383177570092</v>
      </c>
      <c r="AA2956">
        <v>2.4922118380062299</v>
      </c>
      <c r="AB2956">
        <v>3.97196261682243</v>
      </c>
      <c r="AC2956">
        <v>3.894080996884735</v>
      </c>
      <c r="AH2956">
        <v>4.2834890965732093</v>
      </c>
    </row>
    <row r="2957" spans="2:34" x14ac:dyDescent="0.5">
      <c r="B2957">
        <v>7.009345794392523</v>
      </c>
      <c r="C2957">
        <v>4.8286604361370724</v>
      </c>
      <c r="D2957">
        <v>4.8286604361370724</v>
      </c>
      <c r="G2957">
        <v>4.7507788161993769</v>
      </c>
      <c r="H2957">
        <v>3.8161993769470408</v>
      </c>
      <c r="I2957">
        <v>7.009345794392523</v>
      </c>
      <c r="M2957">
        <v>5.4517133956386292</v>
      </c>
      <c r="N2957">
        <v>4.5950155763239877</v>
      </c>
      <c r="AA2957">
        <v>2.8037383177570092</v>
      </c>
      <c r="AB2957">
        <v>3.6604361370716512</v>
      </c>
      <c r="AC2957">
        <v>3.4267912772585669</v>
      </c>
      <c r="AH2957">
        <v>3.894080996884735</v>
      </c>
    </row>
    <row r="2958" spans="2:34" x14ac:dyDescent="0.5">
      <c r="B2958">
        <v>7.94392523364486</v>
      </c>
      <c r="C2958">
        <v>12.14953271028037</v>
      </c>
      <c r="D2958">
        <v>3.2710280373831782</v>
      </c>
      <c r="G2958">
        <v>4.5950155763239877</v>
      </c>
      <c r="H2958">
        <v>7.5545171339563861</v>
      </c>
      <c r="I2958">
        <v>4.4392523364485994</v>
      </c>
      <c r="M2958">
        <v>6.0747663551401869</v>
      </c>
      <c r="N2958">
        <v>5.6074766355140184</v>
      </c>
      <c r="AA2958">
        <v>4.5950155763239877</v>
      </c>
      <c r="AB2958">
        <v>4.5171339563862931</v>
      </c>
      <c r="AC2958">
        <v>2.8037383177570092</v>
      </c>
      <c r="AH2958">
        <v>5.0623052959501553</v>
      </c>
    </row>
    <row r="2959" spans="2:34" x14ac:dyDescent="0.5">
      <c r="B2959">
        <v>4.9844236760124616</v>
      </c>
      <c r="C2959">
        <v>4.5171339563862931</v>
      </c>
      <c r="D2959">
        <v>3.504672897196262</v>
      </c>
      <c r="G2959">
        <v>5.9190031152647968</v>
      </c>
      <c r="H2959">
        <v>3.97196261682243</v>
      </c>
      <c r="I2959">
        <v>4.1277258566978192</v>
      </c>
      <c r="M2959">
        <v>5.0623052959501553</v>
      </c>
      <c r="N2959">
        <v>6.3084112149532707</v>
      </c>
      <c r="AA2959">
        <v>3.1931464174454831</v>
      </c>
      <c r="AB2959">
        <v>3.6604361370716512</v>
      </c>
      <c r="AC2959">
        <v>4.0498442367601246</v>
      </c>
      <c r="AH2959">
        <v>5.9968847352024923</v>
      </c>
    </row>
    <row r="2960" spans="2:34" x14ac:dyDescent="0.5">
      <c r="B2960">
        <v>5.7632398753894094</v>
      </c>
      <c r="C2960">
        <v>4.7507788161993769</v>
      </c>
      <c r="D2960">
        <v>5.6074766355140184</v>
      </c>
      <c r="G2960">
        <v>6.8535825545171338</v>
      </c>
      <c r="H2960">
        <v>3.7383177570093462</v>
      </c>
      <c r="I2960">
        <v>7.0872274143302194</v>
      </c>
      <c r="M2960">
        <v>6.6978193146417446</v>
      </c>
      <c r="N2960">
        <v>4.0498442367601246</v>
      </c>
      <c r="AA2960">
        <v>4.2056074766355138</v>
      </c>
      <c r="AB2960">
        <v>3.504672897196262</v>
      </c>
      <c r="AC2960">
        <v>3.894080996884735</v>
      </c>
      <c r="AH2960">
        <v>5.6074766355140184</v>
      </c>
    </row>
    <row r="2961" spans="2:34" x14ac:dyDescent="0.5">
      <c r="B2961">
        <v>4.2834890965732093</v>
      </c>
      <c r="C2961">
        <v>5.6853582554517139</v>
      </c>
      <c r="D2961">
        <v>5.1401869158878508</v>
      </c>
      <c r="G2961">
        <v>4.9065420560747661</v>
      </c>
      <c r="H2961">
        <v>5.3738317757009346</v>
      </c>
      <c r="I2961">
        <v>6.61993769470405</v>
      </c>
      <c r="M2961">
        <v>4.5950155763239877</v>
      </c>
      <c r="N2961">
        <v>5.0623052959501553</v>
      </c>
      <c r="AA2961">
        <v>4.361370716510903</v>
      </c>
      <c r="AB2961">
        <v>4.361370716510903</v>
      </c>
      <c r="AC2961">
        <v>3.97196261682243</v>
      </c>
      <c r="AH2961">
        <v>5.0623052959501553</v>
      </c>
    </row>
    <row r="2962" spans="2:34" x14ac:dyDescent="0.5">
      <c r="B2962">
        <v>3.894080996884735</v>
      </c>
      <c r="C2962">
        <v>4.6728971962616823</v>
      </c>
      <c r="D2962">
        <v>4.9844236760124616</v>
      </c>
      <c r="G2962">
        <v>5.6074766355140184</v>
      </c>
      <c r="H2962">
        <v>5.0623052959501553</v>
      </c>
      <c r="I2962">
        <v>4.7507788161993769</v>
      </c>
      <c r="M2962">
        <v>3.894080996884735</v>
      </c>
      <c r="N2962">
        <v>6.5420560747663554</v>
      </c>
      <c r="AA2962">
        <v>3.1931464174454831</v>
      </c>
      <c r="AB2962">
        <v>4.5950155763239877</v>
      </c>
      <c r="AC2962">
        <v>2.258566978193147</v>
      </c>
      <c r="AH2962">
        <v>4.4392523364485994</v>
      </c>
    </row>
    <row r="2963" spans="2:34" x14ac:dyDescent="0.5">
      <c r="B2963">
        <v>5.8411214953271031</v>
      </c>
      <c r="C2963">
        <v>4.1277258566978192</v>
      </c>
      <c r="D2963">
        <v>4.9065420560747661</v>
      </c>
      <c r="G2963">
        <v>6.4641744548286599</v>
      </c>
      <c r="H2963">
        <v>3.582554517133957</v>
      </c>
      <c r="I2963">
        <v>7.2429906542056077</v>
      </c>
      <c r="M2963">
        <v>6.5420560747663554</v>
      </c>
      <c r="N2963">
        <v>3.582554517133957</v>
      </c>
      <c r="AA2963">
        <v>2.570093457943925</v>
      </c>
      <c r="AB2963">
        <v>3.504672897196262</v>
      </c>
      <c r="AC2963">
        <v>2.4922118380062299</v>
      </c>
      <c r="AH2963">
        <v>3.8161993769470408</v>
      </c>
    </row>
    <row r="2964" spans="2:34" x14ac:dyDescent="0.5">
      <c r="B2964">
        <v>4.8286604361370724</v>
      </c>
      <c r="C2964">
        <v>4.5950155763239877</v>
      </c>
      <c r="D2964">
        <v>4.8286604361370724</v>
      </c>
      <c r="G2964">
        <v>4.8286604361370724</v>
      </c>
      <c r="H2964">
        <v>6.8535825545171338</v>
      </c>
      <c r="I2964">
        <v>4.6728971962616823</v>
      </c>
      <c r="M2964">
        <v>4.1277258566978192</v>
      </c>
      <c r="N2964">
        <v>4.7507788161993769</v>
      </c>
      <c r="AA2964">
        <v>4.7507788161993769</v>
      </c>
      <c r="AB2964">
        <v>2.1028037383177569</v>
      </c>
      <c r="AC2964">
        <v>2.7258566978193151</v>
      </c>
      <c r="AH2964">
        <v>5.4517133956386292</v>
      </c>
    </row>
    <row r="2965" spans="2:34" x14ac:dyDescent="0.5">
      <c r="B2965">
        <v>5.2180685358255454</v>
      </c>
      <c r="C2965">
        <v>4.7507788161993769</v>
      </c>
      <c r="D2965">
        <v>4.9844236760124607</v>
      </c>
      <c r="G2965">
        <v>5.9190031152647977</v>
      </c>
      <c r="H2965">
        <v>4.1277258566978192</v>
      </c>
      <c r="I2965">
        <v>4.1277258566978192</v>
      </c>
      <c r="M2965">
        <v>6.4641744548286608</v>
      </c>
      <c r="N2965">
        <v>7.009345794392523</v>
      </c>
      <c r="AA2965">
        <v>3.037383177570093</v>
      </c>
      <c r="AB2965">
        <v>3.1152647975077881</v>
      </c>
      <c r="AC2965">
        <v>8.2554517133956384</v>
      </c>
      <c r="AH2965">
        <v>3.1931464174454831</v>
      </c>
    </row>
    <row r="2966" spans="2:34" x14ac:dyDescent="0.5">
      <c r="B2966">
        <v>5.29595015576324</v>
      </c>
      <c r="C2966">
        <v>10.04672897196262</v>
      </c>
      <c r="D2966">
        <v>4.1277258566978192</v>
      </c>
      <c r="G2966">
        <v>4.2056074766355138</v>
      </c>
      <c r="H2966">
        <v>4.5171339563862931</v>
      </c>
      <c r="I2966">
        <v>5.0623052959501553</v>
      </c>
      <c r="M2966">
        <v>5.1401869158878508</v>
      </c>
      <c r="N2966">
        <v>5.1401869158878508</v>
      </c>
      <c r="AA2966">
        <v>2.7258566978193151</v>
      </c>
      <c r="AB2966">
        <v>4.6728971962616823</v>
      </c>
      <c r="AC2966">
        <v>2.959501557632398</v>
      </c>
      <c r="AH2966">
        <v>4.4392523364485994</v>
      </c>
    </row>
    <row r="2967" spans="2:34" x14ac:dyDescent="0.5">
      <c r="B2967">
        <v>6.9314641744548293</v>
      </c>
      <c r="C2967">
        <v>4.6728971962616823</v>
      </c>
      <c r="D2967">
        <v>7.8660436137071654</v>
      </c>
      <c r="G2967">
        <v>6.4641744548286599</v>
      </c>
      <c r="H2967">
        <v>5.0623052959501553</v>
      </c>
      <c r="I2967">
        <v>6.230529595015577</v>
      </c>
      <c r="M2967">
        <v>4.0498442367601246</v>
      </c>
      <c r="N2967">
        <v>5.9190031152647977</v>
      </c>
      <c r="AA2967">
        <v>3.3489096573208719</v>
      </c>
      <c r="AB2967">
        <v>2.959501557632398</v>
      </c>
      <c r="AC2967">
        <v>4.8286604361370724</v>
      </c>
      <c r="AH2967">
        <v>5.0623052959501553</v>
      </c>
    </row>
    <row r="2968" spans="2:34" x14ac:dyDescent="0.5">
      <c r="B2968">
        <v>4.5950155763239877</v>
      </c>
      <c r="C2968">
        <v>5.5295950155763247</v>
      </c>
      <c r="D2968">
        <v>5.3738317757009346</v>
      </c>
      <c r="G2968">
        <v>6.3084112149532707</v>
      </c>
      <c r="H2968">
        <v>4.9065420560747661</v>
      </c>
      <c r="I2968">
        <v>4.9844236760124616</v>
      </c>
      <c r="M2968">
        <v>4.4392523364485994</v>
      </c>
      <c r="N2968">
        <v>4.8286604361370724</v>
      </c>
      <c r="AA2968">
        <v>3.504672897196262</v>
      </c>
      <c r="AB2968">
        <v>3.1931464174454831</v>
      </c>
      <c r="AC2968">
        <v>2.959501557632398</v>
      </c>
      <c r="AH2968">
        <v>5.0623052959501553</v>
      </c>
    </row>
    <row r="2969" spans="2:34" x14ac:dyDescent="0.5">
      <c r="B2969">
        <v>3.8161993769470408</v>
      </c>
      <c r="C2969">
        <v>4.5950155763239877</v>
      </c>
      <c r="D2969">
        <v>4.5950155763239877</v>
      </c>
      <c r="G2969">
        <v>5.5295950155763238</v>
      </c>
      <c r="H2969">
        <v>6.7757009345794392</v>
      </c>
      <c r="I2969">
        <v>5.8411214953271031</v>
      </c>
      <c r="M2969">
        <v>5.5295950155763238</v>
      </c>
      <c r="N2969">
        <v>4.8286604361370724</v>
      </c>
      <c r="AA2969">
        <v>4.2056074766355138</v>
      </c>
      <c r="AB2969">
        <v>3.037383177570093</v>
      </c>
      <c r="AC2969">
        <v>3.3489096573208719</v>
      </c>
      <c r="AH2969">
        <v>6.3862928348909662</v>
      </c>
    </row>
    <row r="2970" spans="2:34" x14ac:dyDescent="0.5">
      <c r="B2970">
        <v>6.3862928348909662</v>
      </c>
      <c r="C2970">
        <v>5.7632398753894076</v>
      </c>
      <c r="D2970">
        <v>5.5295950155763247</v>
      </c>
      <c r="G2970">
        <v>7.3987538940809969</v>
      </c>
      <c r="H2970">
        <v>4.5171339563862931</v>
      </c>
      <c r="I2970">
        <v>7.94392523364486</v>
      </c>
      <c r="M2970">
        <v>7.2429906542056077</v>
      </c>
      <c r="N2970">
        <v>4.1277258566978192</v>
      </c>
      <c r="AA2970">
        <v>3.7383177570093462</v>
      </c>
      <c r="AB2970">
        <v>2.7258566978193151</v>
      </c>
      <c r="AC2970">
        <v>3.7383177570093462</v>
      </c>
      <c r="AH2970">
        <v>6.3862928348909662</v>
      </c>
    </row>
    <row r="2971" spans="2:34" x14ac:dyDescent="0.5">
      <c r="B2971">
        <v>5.1401869158878508</v>
      </c>
      <c r="C2971">
        <v>2.64797507788162</v>
      </c>
      <c r="D2971">
        <v>6.5420560747663554</v>
      </c>
      <c r="G2971">
        <v>6.6978193146417446</v>
      </c>
      <c r="H2971">
        <v>3.8161993769470408</v>
      </c>
      <c r="I2971">
        <v>5.29595015576324</v>
      </c>
      <c r="M2971">
        <v>4.4392523364485994</v>
      </c>
      <c r="N2971">
        <v>9.2679127725856709</v>
      </c>
      <c r="AA2971">
        <v>3.3489096573208719</v>
      </c>
      <c r="AB2971">
        <v>2.64797507788162</v>
      </c>
      <c r="AC2971">
        <v>3.97196261682243</v>
      </c>
      <c r="AH2971">
        <v>4.7507788161993769</v>
      </c>
    </row>
    <row r="2972" spans="2:34" x14ac:dyDescent="0.5">
      <c r="B2972">
        <v>9.0342679127725862</v>
      </c>
      <c r="C2972">
        <v>3.894080996884735</v>
      </c>
      <c r="D2972">
        <v>4.8286604361370724</v>
      </c>
      <c r="G2972">
        <v>5.5295950155763247</v>
      </c>
      <c r="H2972">
        <v>4.9844236760124607</v>
      </c>
      <c r="I2972">
        <v>4.5950155763239877</v>
      </c>
      <c r="M2972">
        <v>5.0623052959501553</v>
      </c>
      <c r="N2972">
        <v>6.61993769470405</v>
      </c>
      <c r="AA2972">
        <v>2.8816199376947038</v>
      </c>
      <c r="AB2972">
        <v>2.3364485981308412</v>
      </c>
      <c r="AC2972">
        <v>3.504672897196262</v>
      </c>
      <c r="AH2972">
        <v>4.0498442367601246</v>
      </c>
    </row>
    <row r="2973" spans="2:34" x14ac:dyDescent="0.5">
      <c r="B2973">
        <v>5.6074766355140184</v>
      </c>
      <c r="C2973">
        <v>5.0623052959501553</v>
      </c>
      <c r="D2973">
        <v>5.4517133956386292</v>
      </c>
      <c r="G2973">
        <v>5.2180685358255454</v>
      </c>
      <c r="H2973">
        <v>4.2834890965732093</v>
      </c>
      <c r="I2973">
        <v>6.9314641744548284</v>
      </c>
      <c r="M2973">
        <v>4.3613707165109039</v>
      </c>
      <c r="N2973">
        <v>4.8286604361370724</v>
      </c>
      <c r="AA2973">
        <v>4.0498442367601246</v>
      </c>
      <c r="AB2973">
        <v>4.9844236760124607</v>
      </c>
      <c r="AC2973">
        <v>3.2710280373831782</v>
      </c>
      <c r="AH2973">
        <v>4.9065420560747661</v>
      </c>
    </row>
    <row r="2974" spans="2:34" x14ac:dyDescent="0.5">
      <c r="B2974">
        <v>3.3489096573208719</v>
      </c>
      <c r="C2974">
        <v>4.4392523364485994</v>
      </c>
      <c r="D2974">
        <v>6.3862928348909662</v>
      </c>
      <c r="G2974">
        <v>5.9968847352024923</v>
      </c>
      <c r="H2974">
        <v>3.97196261682243</v>
      </c>
      <c r="I2974">
        <v>7.1651090342679122</v>
      </c>
      <c r="M2974">
        <v>8.6448598130841123</v>
      </c>
      <c r="N2974">
        <v>9.3457943925233646</v>
      </c>
      <c r="AA2974">
        <v>3.037383177570093</v>
      </c>
      <c r="AB2974">
        <v>2.570093457943925</v>
      </c>
      <c r="AC2974">
        <v>3.6604361370716512</v>
      </c>
      <c r="AH2974">
        <v>4.7507788161993769</v>
      </c>
    </row>
    <row r="2975" spans="2:34" x14ac:dyDescent="0.5">
      <c r="B2975">
        <v>5.6074766355140184</v>
      </c>
      <c r="C2975">
        <v>4.5950155763239877</v>
      </c>
      <c r="D2975">
        <v>5.6853582554517139</v>
      </c>
      <c r="G2975">
        <v>5.7632398753894076</v>
      </c>
      <c r="H2975">
        <v>5.7632398753894094</v>
      </c>
      <c r="I2975">
        <v>4.7507788161993769</v>
      </c>
      <c r="M2975">
        <v>5.3738317757009346</v>
      </c>
      <c r="N2975">
        <v>3.5825545171339561</v>
      </c>
      <c r="AA2975">
        <v>3.97196261682243</v>
      </c>
      <c r="AB2975">
        <v>2.570093457943925</v>
      </c>
      <c r="AC2975">
        <v>3.037383177570093</v>
      </c>
      <c r="AH2975">
        <v>5.2180685358255454</v>
      </c>
    </row>
    <row r="2976" spans="2:34" x14ac:dyDescent="0.5">
      <c r="B2976">
        <v>4.3613707165109039</v>
      </c>
      <c r="C2976">
        <v>3.2710280373831782</v>
      </c>
      <c r="D2976">
        <v>3.1152647975077881</v>
      </c>
      <c r="G2976">
        <v>7.1651090342679131</v>
      </c>
      <c r="H2976">
        <v>4.6728971962616823</v>
      </c>
      <c r="I2976">
        <v>5.2180685358255454</v>
      </c>
      <c r="M2976">
        <v>9.1121495327102799</v>
      </c>
      <c r="N2976">
        <v>4.9065420560747661</v>
      </c>
      <c r="AA2976">
        <v>4.9844236760124607</v>
      </c>
      <c r="AB2976">
        <v>4.9844236760124616</v>
      </c>
      <c r="AC2976">
        <v>3.037383177570093</v>
      </c>
      <c r="AH2976">
        <v>2.9595015576323989</v>
      </c>
    </row>
    <row r="2977" spans="2:34" x14ac:dyDescent="0.5">
      <c r="B2977">
        <v>4.5950155763239877</v>
      </c>
      <c r="C2977">
        <v>4.9844236760124616</v>
      </c>
      <c r="D2977">
        <v>5.2180685358255454</v>
      </c>
      <c r="G2977">
        <v>5.1401869158878508</v>
      </c>
      <c r="H2977">
        <v>4.0498442367601246</v>
      </c>
      <c r="I2977">
        <v>6.4641744548286599</v>
      </c>
      <c r="M2977">
        <v>4.5171339563862931</v>
      </c>
      <c r="N2977">
        <v>4.6728971962616823</v>
      </c>
      <c r="AA2977">
        <v>4.1277258566978192</v>
      </c>
      <c r="AB2977">
        <v>3.037383177570093</v>
      </c>
      <c r="AC2977">
        <v>4.2056074766355138</v>
      </c>
      <c r="AH2977">
        <v>3.504672897196262</v>
      </c>
    </row>
    <row r="2978" spans="2:34" x14ac:dyDescent="0.5">
      <c r="B2978">
        <v>4.8286604361370724</v>
      </c>
      <c r="C2978">
        <v>5.1401869158878508</v>
      </c>
      <c r="D2978">
        <v>7.009345794392523</v>
      </c>
      <c r="G2978">
        <v>6.230529595015577</v>
      </c>
      <c r="H2978">
        <v>9.9688473520249214</v>
      </c>
      <c r="I2978">
        <v>8.3333333333333321</v>
      </c>
      <c r="M2978">
        <v>6.7757009345794392</v>
      </c>
      <c r="N2978">
        <v>3.97196261682243</v>
      </c>
      <c r="AA2978">
        <v>3.2710280373831782</v>
      </c>
      <c r="AB2978">
        <v>4.1277258566978192</v>
      </c>
      <c r="AC2978">
        <v>4.2056074766355138</v>
      </c>
      <c r="AH2978">
        <v>3.894080996884735</v>
      </c>
    </row>
    <row r="2979" spans="2:34" x14ac:dyDescent="0.5">
      <c r="B2979">
        <v>12.14953271028037</v>
      </c>
      <c r="C2979">
        <v>5.5295950155763238</v>
      </c>
      <c r="D2979">
        <v>6.8535825545171338</v>
      </c>
      <c r="G2979">
        <v>7.0872274143302194</v>
      </c>
      <c r="H2979">
        <v>4.9844236760124616</v>
      </c>
      <c r="I2979">
        <v>7.8660436137071654</v>
      </c>
      <c r="M2979">
        <v>4.2056074766355138</v>
      </c>
      <c r="N2979">
        <v>3.3489096573208719</v>
      </c>
      <c r="AA2979">
        <v>3.6604361370716512</v>
      </c>
      <c r="AB2979">
        <v>4.2056074766355138</v>
      </c>
      <c r="AC2979">
        <v>3.894080996884735</v>
      </c>
      <c r="AH2979">
        <v>4.0498442367601246</v>
      </c>
    </row>
    <row r="2980" spans="2:34" x14ac:dyDescent="0.5">
      <c r="B2980">
        <v>6.1526479750778824</v>
      </c>
      <c r="C2980">
        <v>4.4392523364485994</v>
      </c>
      <c r="D2980">
        <v>5.5295950155763238</v>
      </c>
      <c r="G2980">
        <v>5.6074766355140184</v>
      </c>
      <c r="H2980">
        <v>3.2710280373831782</v>
      </c>
      <c r="I2980">
        <v>6.0747663551401869</v>
      </c>
      <c r="M2980">
        <v>3.894080996884735</v>
      </c>
      <c r="N2980">
        <v>6.1526479750778824</v>
      </c>
      <c r="AA2980">
        <v>3.2710280373831782</v>
      </c>
      <c r="AB2980">
        <v>4.8286604361370724</v>
      </c>
      <c r="AC2980">
        <v>3.037383177570093</v>
      </c>
      <c r="AH2980">
        <v>3.8161993769470399</v>
      </c>
    </row>
    <row r="2981" spans="2:34" x14ac:dyDescent="0.5">
      <c r="B2981">
        <v>6.9314641744548293</v>
      </c>
      <c r="C2981">
        <v>4.3613707165109039</v>
      </c>
      <c r="D2981">
        <v>4.5950155763239877</v>
      </c>
      <c r="G2981">
        <v>4.0498442367601246</v>
      </c>
      <c r="H2981">
        <v>3.4267912772585669</v>
      </c>
      <c r="I2981">
        <v>5.0623052959501553</v>
      </c>
      <c r="M2981">
        <v>3.504672897196262</v>
      </c>
      <c r="N2981">
        <v>3.8161993769470408</v>
      </c>
      <c r="AA2981">
        <v>3.2710280373831782</v>
      </c>
      <c r="AB2981">
        <v>4.5171339563862931</v>
      </c>
      <c r="AC2981">
        <v>2.570093457943925</v>
      </c>
      <c r="AH2981">
        <v>3.2710280373831782</v>
      </c>
    </row>
    <row r="2982" spans="2:34" x14ac:dyDescent="0.5">
      <c r="B2982">
        <v>5.6074766355140184</v>
      </c>
      <c r="C2982">
        <v>4.4392523364485994</v>
      </c>
      <c r="D2982">
        <v>4.1277258566978192</v>
      </c>
      <c r="G2982">
        <v>5.9190031152647977</v>
      </c>
      <c r="H2982">
        <v>6.8535825545171338</v>
      </c>
      <c r="I2982">
        <v>4.5171339563862931</v>
      </c>
      <c r="M2982">
        <v>5.29595015576324</v>
      </c>
      <c r="N2982">
        <v>3.8161993769470408</v>
      </c>
      <c r="AA2982">
        <v>4.4392523364485994</v>
      </c>
      <c r="AB2982">
        <v>5.7632398753894076</v>
      </c>
      <c r="AC2982">
        <v>4.0498442367601246</v>
      </c>
      <c r="AH2982">
        <v>2.9595015576323989</v>
      </c>
    </row>
    <row r="2983" spans="2:34" x14ac:dyDescent="0.5">
      <c r="B2983">
        <v>10.90342679127726</v>
      </c>
      <c r="C2983">
        <v>5.1401869158878508</v>
      </c>
      <c r="D2983">
        <v>4.9065420560747661</v>
      </c>
      <c r="G2983">
        <v>6.230529595015577</v>
      </c>
      <c r="H2983">
        <v>4.5171339563862931</v>
      </c>
      <c r="I2983">
        <v>4.8286604361370724</v>
      </c>
      <c r="M2983">
        <v>5.6853582554517139</v>
      </c>
      <c r="N2983">
        <v>5.2180685358255454</v>
      </c>
      <c r="AA2983">
        <v>2.64797507788162</v>
      </c>
      <c r="AB2983">
        <v>2.180685358255452</v>
      </c>
      <c r="AC2983">
        <v>2.570093457943925</v>
      </c>
    </row>
    <row r="2984" spans="2:34" x14ac:dyDescent="0.5">
      <c r="B2984">
        <v>5.6853582554517139</v>
      </c>
      <c r="C2984">
        <v>4.8286604361370724</v>
      </c>
      <c r="D2984">
        <v>4.4392523364485994</v>
      </c>
      <c r="G2984">
        <v>5.4517133956386292</v>
      </c>
      <c r="H2984">
        <v>5.6853582554517139</v>
      </c>
      <c r="I2984">
        <v>5.1401869158878508</v>
      </c>
      <c r="M2984">
        <v>3.582554517133957</v>
      </c>
      <c r="N2984">
        <v>3.7383177570093462</v>
      </c>
      <c r="AA2984">
        <v>4.4392523364485994</v>
      </c>
      <c r="AB2984">
        <v>3.4267912772585669</v>
      </c>
      <c r="AC2984">
        <v>4.9065420560747661</v>
      </c>
    </row>
    <row r="2985" spans="2:34" x14ac:dyDescent="0.5">
      <c r="B2985">
        <v>5.8411214953271031</v>
      </c>
      <c r="C2985">
        <v>4.9065420560747661</v>
      </c>
      <c r="D2985">
        <v>4.2056074766355138</v>
      </c>
      <c r="G2985">
        <v>5.7632398753894076</v>
      </c>
      <c r="H2985">
        <v>5.9190031152647968</v>
      </c>
      <c r="I2985">
        <v>4.7507788161993769</v>
      </c>
      <c r="M2985">
        <v>5.6853582554517139</v>
      </c>
      <c r="N2985">
        <v>7.1651090342679131</v>
      </c>
      <c r="AA2985">
        <v>4.2834890965732093</v>
      </c>
      <c r="AB2985">
        <v>3.1931464174454831</v>
      </c>
      <c r="AC2985">
        <v>3.3489096573208719</v>
      </c>
    </row>
    <row r="2986" spans="2:34" x14ac:dyDescent="0.5">
      <c r="B2986">
        <v>6.1526479750778824</v>
      </c>
      <c r="C2986">
        <v>4.2834890965732093</v>
      </c>
      <c r="D2986">
        <v>6.0747663551401878</v>
      </c>
      <c r="G2986">
        <v>7.009345794392523</v>
      </c>
      <c r="H2986">
        <v>5.9968847352024923</v>
      </c>
      <c r="I2986">
        <v>7.4766355140186924</v>
      </c>
      <c r="M2986">
        <v>3.4267912772585669</v>
      </c>
      <c r="N2986">
        <v>6.8535825545171338</v>
      </c>
      <c r="AA2986">
        <v>3.3489096573208719</v>
      </c>
      <c r="AB2986">
        <v>3.5825545171339561</v>
      </c>
      <c r="AC2986">
        <v>3.6604361370716512</v>
      </c>
    </row>
    <row r="2987" spans="2:34" x14ac:dyDescent="0.5">
      <c r="B2987">
        <v>6.230529595015577</v>
      </c>
      <c r="C2987">
        <v>4.0498442367601246</v>
      </c>
      <c r="D2987">
        <v>5.0623052959501553</v>
      </c>
      <c r="G2987">
        <v>4.6728971962616823</v>
      </c>
      <c r="H2987">
        <v>5.8411214953271031</v>
      </c>
      <c r="I2987">
        <v>7.0872274143302194</v>
      </c>
      <c r="M2987">
        <v>5.9190031152647977</v>
      </c>
      <c r="N2987">
        <v>4.7507788161993769</v>
      </c>
      <c r="AA2987">
        <v>3.7383177570093462</v>
      </c>
      <c r="AB2987">
        <v>2.4922118380062299</v>
      </c>
      <c r="AC2987">
        <v>3.582554517133957</v>
      </c>
    </row>
    <row r="2988" spans="2:34" x14ac:dyDescent="0.5">
      <c r="B2988">
        <v>4.9844236760124616</v>
      </c>
      <c r="C2988">
        <v>4.5171339563862931</v>
      </c>
      <c r="D2988">
        <v>4.7507788161993769</v>
      </c>
      <c r="G2988">
        <v>5.7632398753894076</v>
      </c>
      <c r="H2988">
        <v>5.1401869158878508</v>
      </c>
      <c r="I2988">
        <v>3.1931464174454831</v>
      </c>
      <c r="M2988">
        <v>4.0498442367601246</v>
      </c>
      <c r="N2988">
        <v>5.2180685358255454</v>
      </c>
      <c r="AA2988">
        <v>4.9844236760124607</v>
      </c>
      <c r="AB2988">
        <v>4.9844236760124607</v>
      </c>
      <c r="AC2988">
        <v>3.504672897196262</v>
      </c>
    </row>
    <row r="2989" spans="2:34" x14ac:dyDescent="0.5">
      <c r="B2989">
        <v>5.1401869158878508</v>
      </c>
      <c r="C2989">
        <v>5.6074766355140184</v>
      </c>
      <c r="D2989">
        <v>3.97196261682243</v>
      </c>
      <c r="G2989">
        <v>5.6074766355140184</v>
      </c>
      <c r="H2989">
        <v>5.9968847352024923</v>
      </c>
      <c r="I2989">
        <v>5.9190031152647977</v>
      </c>
      <c r="M2989">
        <v>5.1401869158878508</v>
      </c>
      <c r="N2989">
        <v>4.2834890965732093</v>
      </c>
      <c r="AA2989">
        <v>3.4267912772585669</v>
      </c>
      <c r="AB2989">
        <v>3.2710280373831782</v>
      </c>
      <c r="AC2989">
        <v>2.9595015576323989</v>
      </c>
    </row>
    <row r="2990" spans="2:34" x14ac:dyDescent="0.5">
      <c r="B2990">
        <v>4.9844236760124607</v>
      </c>
      <c r="C2990">
        <v>5.8411214953271031</v>
      </c>
      <c r="D2990">
        <v>5.5295950155763238</v>
      </c>
      <c r="G2990">
        <v>6.61993769470405</v>
      </c>
      <c r="H2990">
        <v>5.5295950155763238</v>
      </c>
      <c r="I2990">
        <v>4.8286604361370724</v>
      </c>
      <c r="M2990">
        <v>5.9968847352024923</v>
      </c>
      <c r="N2990">
        <v>5.8411214953271031</v>
      </c>
      <c r="AA2990">
        <v>3.504672897196262</v>
      </c>
      <c r="AB2990">
        <v>3.894080996884735</v>
      </c>
      <c r="AC2990">
        <v>3.2710280373831782</v>
      </c>
    </row>
    <row r="2991" spans="2:34" x14ac:dyDescent="0.5">
      <c r="B2991">
        <v>4.5171339563862931</v>
      </c>
      <c r="C2991">
        <v>4.1277258566978201</v>
      </c>
      <c r="D2991">
        <v>3.7383177570093462</v>
      </c>
      <c r="G2991">
        <v>5.6074766355140184</v>
      </c>
      <c r="H2991">
        <v>8.878504672897197</v>
      </c>
      <c r="I2991">
        <v>7.3208722741433023</v>
      </c>
      <c r="M2991">
        <v>4.5171339563862922</v>
      </c>
      <c r="N2991">
        <v>6.0747663551401869</v>
      </c>
      <c r="AA2991">
        <v>3.97196261682243</v>
      </c>
      <c r="AB2991">
        <v>2.9595015576323989</v>
      </c>
      <c r="AC2991">
        <v>6.4641744548286608</v>
      </c>
    </row>
    <row r="2992" spans="2:34" x14ac:dyDescent="0.5">
      <c r="B2992">
        <v>8.0218068535825537</v>
      </c>
      <c r="C2992">
        <v>5.0623052959501553</v>
      </c>
      <c r="D2992">
        <v>4.5950155763239877</v>
      </c>
      <c r="G2992">
        <v>5.29595015576324</v>
      </c>
      <c r="H2992">
        <v>4.361370716510903</v>
      </c>
      <c r="I2992">
        <v>5.0623052959501562</v>
      </c>
      <c r="M2992">
        <v>3.7383177570093462</v>
      </c>
      <c r="N2992">
        <v>3.4267912772585669</v>
      </c>
      <c r="AA2992">
        <v>3.3489096573208719</v>
      </c>
      <c r="AB2992">
        <v>4.1277258566978192</v>
      </c>
      <c r="AC2992">
        <v>12.61682242990654</v>
      </c>
    </row>
    <row r="2993" spans="2:29" x14ac:dyDescent="0.5">
      <c r="B2993">
        <v>3.037383177570093</v>
      </c>
      <c r="C2993">
        <v>8.0996884735202492</v>
      </c>
      <c r="D2993">
        <v>4.2056074766355138</v>
      </c>
      <c r="G2993">
        <v>6.1526479750778824</v>
      </c>
      <c r="H2993">
        <v>6.230529595015577</v>
      </c>
      <c r="I2993">
        <v>8.9563862928348925</v>
      </c>
      <c r="M2993">
        <v>5.2180685358255454</v>
      </c>
      <c r="N2993">
        <v>6.1526479750778824</v>
      </c>
      <c r="AA2993">
        <v>4.2834890965732093</v>
      </c>
      <c r="AB2993">
        <v>5.0623052959501553</v>
      </c>
      <c r="AC2993">
        <v>5.6074766355140184</v>
      </c>
    </row>
    <row r="2994" spans="2:29" x14ac:dyDescent="0.5">
      <c r="B2994">
        <v>5.0623052959501553</v>
      </c>
      <c r="C2994">
        <v>5.7632398753894076</v>
      </c>
      <c r="D2994">
        <v>4.3613707165109039</v>
      </c>
      <c r="G2994">
        <v>4.5950155763239877</v>
      </c>
      <c r="H2994">
        <v>7.4766355140186924</v>
      </c>
      <c r="I2994">
        <v>6.5420560747663554</v>
      </c>
      <c r="M2994">
        <v>2.9595015576323989</v>
      </c>
      <c r="N2994">
        <v>5.29595015576324</v>
      </c>
      <c r="AA2994">
        <v>4.3613707165109039</v>
      </c>
      <c r="AB2994">
        <v>4.0498442367601246</v>
      </c>
      <c r="AC2994">
        <v>3.8161993769470408</v>
      </c>
    </row>
    <row r="2995" spans="2:29" x14ac:dyDescent="0.5">
      <c r="B2995">
        <v>6.7757009345794392</v>
      </c>
      <c r="C2995">
        <v>4.361370716510903</v>
      </c>
      <c r="D2995">
        <v>5.3738317757009346</v>
      </c>
      <c r="G2995">
        <v>5.3738317757009346</v>
      </c>
      <c r="H2995">
        <v>4.9844236760124616</v>
      </c>
      <c r="I2995">
        <v>5.29595015576324</v>
      </c>
      <c r="M2995">
        <v>3.8161993769470408</v>
      </c>
      <c r="N2995">
        <v>5.9190031152647977</v>
      </c>
      <c r="AA2995">
        <v>3.1931464174454831</v>
      </c>
      <c r="AB2995">
        <v>4.5171339563862931</v>
      </c>
      <c r="AC2995">
        <v>3.504672897196262</v>
      </c>
    </row>
    <row r="2996" spans="2:29" x14ac:dyDescent="0.5">
      <c r="B2996">
        <v>3.1931464174454831</v>
      </c>
      <c r="C2996">
        <v>4.6728971962616823</v>
      </c>
      <c r="D2996">
        <v>2.8816199376947038</v>
      </c>
      <c r="G2996">
        <v>6.7757009345794392</v>
      </c>
      <c r="H2996">
        <v>4.6728971962616823</v>
      </c>
      <c r="I2996">
        <v>7.7102803738317753</v>
      </c>
      <c r="M2996">
        <v>3.7383177570093462</v>
      </c>
      <c r="N2996">
        <v>4.0498442367601246</v>
      </c>
      <c r="AA2996">
        <v>4.2056074766355138</v>
      </c>
      <c r="AB2996">
        <v>2.64797507788162</v>
      </c>
      <c r="AC2996">
        <v>3.582554517133957</v>
      </c>
    </row>
    <row r="2997" spans="2:29" x14ac:dyDescent="0.5">
      <c r="B2997">
        <v>4.5950155763239877</v>
      </c>
      <c r="C2997">
        <v>4.7507788161993769</v>
      </c>
      <c r="D2997">
        <v>4.7507788161993769</v>
      </c>
      <c r="G2997">
        <v>6.7757009345794401</v>
      </c>
      <c r="H2997">
        <v>4.5171339563862922</v>
      </c>
      <c r="I2997">
        <v>5.9968847352024923</v>
      </c>
      <c r="M2997">
        <v>3.7383177570093462</v>
      </c>
      <c r="N2997">
        <v>7.0872274143302194</v>
      </c>
      <c r="AA2997">
        <v>3.7383177570093462</v>
      </c>
      <c r="AB2997">
        <v>4.2834890965732093</v>
      </c>
      <c r="AC2997">
        <v>2.570093457943925</v>
      </c>
    </row>
    <row r="2998" spans="2:29" x14ac:dyDescent="0.5">
      <c r="B2998">
        <v>7.1651090342679122</v>
      </c>
      <c r="C2998">
        <v>6.1526479750778824</v>
      </c>
      <c r="D2998">
        <v>5.2180685358255454</v>
      </c>
      <c r="G2998">
        <v>4.7507788161993769</v>
      </c>
      <c r="H2998">
        <v>5.2180685358255454</v>
      </c>
      <c r="I2998">
        <v>3.1931464174454831</v>
      </c>
      <c r="M2998">
        <v>4.361370716510903</v>
      </c>
      <c r="N2998">
        <v>3.6604361370716512</v>
      </c>
      <c r="AA2998">
        <v>3.6604361370716512</v>
      </c>
      <c r="AB2998">
        <v>2.8037383177570092</v>
      </c>
      <c r="AC2998">
        <v>3.1931464174454831</v>
      </c>
    </row>
    <row r="2999" spans="2:29" x14ac:dyDescent="0.5">
      <c r="B2999">
        <v>3.8161993769470408</v>
      </c>
      <c r="C2999">
        <v>4.2056074766355138</v>
      </c>
      <c r="D2999">
        <v>5.8411214953271031</v>
      </c>
      <c r="G2999">
        <v>4.9065420560747661</v>
      </c>
      <c r="H2999">
        <v>6.9314641744548293</v>
      </c>
      <c r="I2999">
        <v>4.7507788161993769</v>
      </c>
      <c r="M2999">
        <v>5.0623052959501553</v>
      </c>
      <c r="N2999">
        <v>5.5295950155763238</v>
      </c>
      <c r="AA2999">
        <v>4.4392523364485994</v>
      </c>
      <c r="AB2999">
        <v>4.2056074766355138</v>
      </c>
      <c r="AC2999">
        <v>3.582554517133957</v>
      </c>
    </row>
    <row r="3000" spans="2:29" x14ac:dyDescent="0.5">
      <c r="B3000">
        <v>7.2429906542056077</v>
      </c>
      <c r="C3000">
        <v>3.8161993769470408</v>
      </c>
      <c r="D3000">
        <v>4.4392523364485994</v>
      </c>
      <c r="G3000">
        <v>3.8161993769470408</v>
      </c>
      <c r="H3000">
        <v>10.20249221183801</v>
      </c>
      <c r="I3000">
        <v>4.5950155763239877</v>
      </c>
      <c r="M3000">
        <v>7.2429906542056077</v>
      </c>
      <c r="N3000">
        <v>6.7757009345794392</v>
      </c>
      <c r="AA3000">
        <v>3.037383177570093</v>
      </c>
      <c r="AB3000">
        <v>3.97196261682243</v>
      </c>
      <c r="AC3000">
        <v>3.504672897196262</v>
      </c>
    </row>
    <row r="3001" spans="2:29" x14ac:dyDescent="0.5">
      <c r="B3001">
        <v>3.8161993769470408</v>
      </c>
      <c r="C3001">
        <v>4.0498442367601246</v>
      </c>
      <c r="D3001">
        <v>4.8286604361370724</v>
      </c>
      <c r="G3001">
        <v>6.3084112149532707</v>
      </c>
      <c r="H3001">
        <v>5.0623052959501553</v>
      </c>
      <c r="I3001">
        <v>5.3738317757009346</v>
      </c>
      <c r="M3001">
        <v>7.5545171339563861</v>
      </c>
      <c r="N3001">
        <v>5.2180685358255454</v>
      </c>
      <c r="AA3001">
        <v>3.6604361370716512</v>
      </c>
      <c r="AB3001">
        <v>5.1401869158878508</v>
      </c>
      <c r="AC3001">
        <v>4.2056074766355138</v>
      </c>
    </row>
    <row r="3002" spans="2:29" x14ac:dyDescent="0.5">
      <c r="B3002">
        <v>7.6323987538940816</v>
      </c>
      <c r="C3002">
        <v>5.3738317757009346</v>
      </c>
      <c r="D3002">
        <v>4.5950155763239877</v>
      </c>
      <c r="G3002">
        <v>5.7632398753894076</v>
      </c>
      <c r="H3002">
        <v>3.3489096573208719</v>
      </c>
      <c r="I3002">
        <v>4.9065420560747661</v>
      </c>
      <c r="M3002">
        <v>4.4392523364485994</v>
      </c>
      <c r="N3002">
        <v>6.7757009345794392</v>
      </c>
      <c r="AA3002">
        <v>4.9065420560747661</v>
      </c>
      <c r="AB3002">
        <v>2.570093457943925</v>
      </c>
      <c r="AC3002">
        <v>3.7383177570093462</v>
      </c>
    </row>
    <row r="3003" spans="2:29" x14ac:dyDescent="0.5">
      <c r="B3003">
        <v>6.1526479750778824</v>
      </c>
      <c r="C3003">
        <v>5.3738317757009346</v>
      </c>
      <c r="D3003">
        <v>4.7507788161993769</v>
      </c>
      <c r="G3003">
        <v>12.46105919003115</v>
      </c>
      <c r="H3003">
        <v>5.9190031152647977</v>
      </c>
      <c r="I3003">
        <v>5.6853582554517139</v>
      </c>
      <c r="M3003">
        <v>4.2834890965732093</v>
      </c>
      <c r="N3003">
        <v>4.4392523364485994</v>
      </c>
      <c r="AA3003">
        <v>3.6604361370716512</v>
      </c>
      <c r="AB3003">
        <v>4.9065420560747661</v>
      </c>
      <c r="AC3003">
        <v>3.4267912772585669</v>
      </c>
    </row>
    <row r="3004" spans="2:29" x14ac:dyDescent="0.5">
      <c r="B3004">
        <v>4.2056074766355138</v>
      </c>
      <c r="C3004">
        <v>8.6448598130841123</v>
      </c>
      <c r="D3004">
        <v>4.0498442367601246</v>
      </c>
      <c r="G3004">
        <v>6.9314641744548284</v>
      </c>
      <c r="H3004">
        <v>5.4517133956386292</v>
      </c>
      <c r="I3004">
        <v>12.92834890965732</v>
      </c>
      <c r="M3004">
        <v>7.5545171339563861</v>
      </c>
      <c r="N3004">
        <v>5.6074766355140184</v>
      </c>
      <c r="AA3004">
        <v>3.97196261682243</v>
      </c>
      <c r="AB3004">
        <v>4.2056074766355138</v>
      </c>
      <c r="AC3004">
        <v>2.8816199376947038</v>
      </c>
    </row>
    <row r="3005" spans="2:29" x14ac:dyDescent="0.5">
      <c r="B3005">
        <v>7.2429906542056077</v>
      </c>
      <c r="C3005">
        <v>4.5950155763239877</v>
      </c>
      <c r="D3005">
        <v>5.0623052959501553</v>
      </c>
      <c r="G3005">
        <v>5.29595015576324</v>
      </c>
      <c r="H3005">
        <v>4.0498442367601246</v>
      </c>
      <c r="I3005">
        <v>5.29595015576324</v>
      </c>
      <c r="M3005">
        <v>12.772585669781931</v>
      </c>
      <c r="N3005">
        <v>5.6074766355140184</v>
      </c>
      <c r="AA3005">
        <v>4.9844236760124616</v>
      </c>
      <c r="AB3005">
        <v>3.7383177570093462</v>
      </c>
      <c r="AC3005">
        <v>3.7383177570093462</v>
      </c>
    </row>
    <row r="3006" spans="2:29" x14ac:dyDescent="0.5">
      <c r="B3006">
        <v>5.0623052959501553</v>
      </c>
      <c r="C3006">
        <v>4.1277258566978192</v>
      </c>
      <c r="D3006">
        <v>7.2429906542056077</v>
      </c>
      <c r="G3006">
        <v>4.9065420560747661</v>
      </c>
      <c r="H3006">
        <v>6.0747663551401878</v>
      </c>
      <c r="I3006">
        <v>4.0498442367601246</v>
      </c>
      <c r="M3006">
        <v>2.9595015576323989</v>
      </c>
      <c r="N3006">
        <v>4.5950155763239877</v>
      </c>
      <c r="AA3006">
        <v>3.8161993769470408</v>
      </c>
      <c r="AB3006">
        <v>3.894080996884735</v>
      </c>
      <c r="AC3006">
        <v>3.894080996884735</v>
      </c>
    </row>
    <row r="3007" spans="2:29" x14ac:dyDescent="0.5">
      <c r="B3007">
        <v>7.009345794392523</v>
      </c>
      <c r="C3007">
        <v>4.1277258566978192</v>
      </c>
      <c r="D3007">
        <v>3.7383177570093462</v>
      </c>
      <c r="G3007">
        <v>4.0498442367601246</v>
      </c>
      <c r="H3007">
        <v>6.7757009345794392</v>
      </c>
      <c r="I3007">
        <v>4.2834890965732093</v>
      </c>
      <c r="M3007">
        <v>4.361370716510903</v>
      </c>
      <c r="N3007">
        <v>5.6074766355140184</v>
      </c>
      <c r="AA3007">
        <v>3.1152647975077881</v>
      </c>
      <c r="AB3007">
        <v>2.8816199376947038</v>
      </c>
      <c r="AC3007">
        <v>7.1651090342679122</v>
      </c>
    </row>
    <row r="3008" spans="2:29" x14ac:dyDescent="0.5">
      <c r="B3008">
        <v>5.1401869158878508</v>
      </c>
      <c r="C3008">
        <v>4.9844236760124616</v>
      </c>
      <c r="D3008">
        <v>10.59190031152648</v>
      </c>
      <c r="G3008">
        <v>4.6728971962616823</v>
      </c>
      <c r="H3008">
        <v>5.0623052959501553</v>
      </c>
      <c r="I3008">
        <v>4.6728971962616823</v>
      </c>
      <c r="M3008">
        <v>6.6978193146417446</v>
      </c>
      <c r="N3008">
        <v>5.5295950155763238</v>
      </c>
      <c r="AA3008">
        <v>3.6604361370716512</v>
      </c>
      <c r="AB3008">
        <v>3.6604361370716512</v>
      </c>
      <c r="AC3008">
        <v>4.2056074766355138</v>
      </c>
    </row>
    <row r="3009" spans="2:29" x14ac:dyDescent="0.5">
      <c r="B3009">
        <v>3.894080996884735</v>
      </c>
      <c r="C3009">
        <v>5.5295950155763247</v>
      </c>
      <c r="D3009">
        <v>3.8161993769470408</v>
      </c>
      <c r="G3009">
        <v>5.5295950155763247</v>
      </c>
      <c r="H3009">
        <v>6.6199376947040491</v>
      </c>
      <c r="I3009">
        <v>8.6448598130841123</v>
      </c>
      <c r="M3009">
        <v>5.0623052959501553</v>
      </c>
      <c r="N3009">
        <v>5.9968847352024923</v>
      </c>
      <c r="AA3009">
        <v>3.7383177570093462</v>
      </c>
      <c r="AB3009">
        <v>4.5171339563862931</v>
      </c>
      <c r="AC3009">
        <v>4.2056074766355138</v>
      </c>
    </row>
    <row r="3010" spans="2:29" x14ac:dyDescent="0.5">
      <c r="B3010">
        <v>3.4267912772585669</v>
      </c>
      <c r="C3010">
        <v>6.61993769470405</v>
      </c>
      <c r="D3010">
        <v>5.7632398753894076</v>
      </c>
      <c r="G3010">
        <v>4.9065420560747661</v>
      </c>
      <c r="H3010">
        <v>6.1526479750778824</v>
      </c>
      <c r="I3010">
        <v>6.230529595015577</v>
      </c>
      <c r="M3010">
        <v>4.7507788161993769</v>
      </c>
      <c r="N3010">
        <v>5.1401869158878508</v>
      </c>
      <c r="AA3010">
        <v>5.2180685358255454</v>
      </c>
      <c r="AB3010">
        <v>3.115264797507789</v>
      </c>
      <c r="AC3010">
        <v>4.3613707165109039</v>
      </c>
    </row>
    <row r="3011" spans="2:29" x14ac:dyDescent="0.5">
      <c r="B3011">
        <v>4.3613707165109039</v>
      </c>
      <c r="C3011">
        <v>5.0623052959501553</v>
      </c>
      <c r="D3011">
        <v>5.4517133956386292</v>
      </c>
      <c r="G3011">
        <v>7.3208722741433014</v>
      </c>
      <c r="H3011">
        <v>3.1931464174454831</v>
      </c>
      <c r="I3011">
        <v>4.2056074766355138</v>
      </c>
      <c r="M3011">
        <v>7.3208722741433014</v>
      </c>
      <c r="N3011">
        <v>3.6604361370716512</v>
      </c>
      <c r="AA3011">
        <v>3.3489096573208719</v>
      </c>
      <c r="AB3011">
        <v>2.3364485981308412</v>
      </c>
      <c r="AC3011">
        <v>3.4267912772585669</v>
      </c>
    </row>
    <row r="3012" spans="2:29" x14ac:dyDescent="0.5">
      <c r="B3012">
        <v>4.9844236760124607</v>
      </c>
      <c r="C3012">
        <v>5.4517133956386292</v>
      </c>
      <c r="D3012">
        <v>3.4267912772585669</v>
      </c>
      <c r="G3012">
        <v>5.9968847352024923</v>
      </c>
      <c r="H3012">
        <v>5.9968847352024923</v>
      </c>
      <c r="I3012">
        <v>9.3457943925233646</v>
      </c>
      <c r="M3012">
        <v>4.3613707165109039</v>
      </c>
      <c r="N3012">
        <v>3.894080996884735</v>
      </c>
      <c r="AA3012">
        <v>3.7383177570093462</v>
      </c>
      <c r="AB3012">
        <v>3.4267912772585669</v>
      </c>
      <c r="AC3012">
        <v>3.8161993769470408</v>
      </c>
    </row>
    <row r="3013" spans="2:29" x14ac:dyDescent="0.5">
      <c r="B3013">
        <v>4.9065420560747661</v>
      </c>
      <c r="C3013">
        <v>4.1277258566978192</v>
      </c>
      <c r="D3013">
        <v>3.4267912772585669</v>
      </c>
      <c r="G3013">
        <v>5.29595015576324</v>
      </c>
      <c r="H3013">
        <v>5.8411214953271031</v>
      </c>
      <c r="I3013">
        <v>6.9314641744548284</v>
      </c>
      <c r="M3013">
        <v>4.8286604361370724</v>
      </c>
      <c r="N3013">
        <v>5.4517133956386292</v>
      </c>
      <c r="AA3013">
        <v>5.29595015576324</v>
      </c>
      <c r="AB3013">
        <v>3.504672897196262</v>
      </c>
      <c r="AC3013">
        <v>2.4143302180685362</v>
      </c>
    </row>
    <row r="3014" spans="2:29" x14ac:dyDescent="0.5">
      <c r="B3014">
        <v>5.9190031152647977</v>
      </c>
      <c r="C3014">
        <v>3.4267912772585669</v>
      </c>
      <c r="D3014">
        <v>4.5950155763239877</v>
      </c>
      <c r="G3014">
        <v>4.5171339563862931</v>
      </c>
      <c r="H3014">
        <v>4.8286604361370724</v>
      </c>
      <c r="I3014">
        <v>4.9844236760124616</v>
      </c>
      <c r="M3014">
        <v>4.2834890965732093</v>
      </c>
      <c r="N3014">
        <v>4.4392523364485994</v>
      </c>
      <c r="AA3014">
        <v>3.894080996884735</v>
      </c>
      <c r="AB3014">
        <v>3.504672897196262</v>
      </c>
      <c r="AC3014">
        <v>3.6604361370716512</v>
      </c>
    </row>
    <row r="3015" spans="2:29" x14ac:dyDescent="0.5">
      <c r="B3015">
        <v>6.3862928348909662</v>
      </c>
      <c r="C3015">
        <v>4.361370716510903</v>
      </c>
      <c r="D3015">
        <v>3.894080996884735</v>
      </c>
      <c r="G3015">
        <v>6.61993769470405</v>
      </c>
      <c r="H3015">
        <v>5.6074766355140184</v>
      </c>
      <c r="I3015">
        <v>4.8286604361370724</v>
      </c>
      <c r="M3015">
        <v>2.9595015576323989</v>
      </c>
      <c r="N3015">
        <v>6.3862928348909662</v>
      </c>
      <c r="AA3015">
        <v>4.4392523364485994</v>
      </c>
      <c r="AB3015">
        <v>2.570093457943925</v>
      </c>
      <c r="AC3015">
        <v>3.037383177570093</v>
      </c>
    </row>
    <row r="3016" spans="2:29" x14ac:dyDescent="0.5">
      <c r="B3016">
        <v>5.29595015576324</v>
      </c>
      <c r="C3016">
        <v>3.97196261682243</v>
      </c>
      <c r="D3016">
        <v>7.6323987538940807</v>
      </c>
      <c r="G3016">
        <v>13.395638629283489</v>
      </c>
      <c r="H3016">
        <v>4.8286604361370724</v>
      </c>
      <c r="I3016">
        <v>5.3738317757009346</v>
      </c>
      <c r="M3016">
        <v>7.8660436137071654</v>
      </c>
      <c r="N3016">
        <v>5.7632398753894076</v>
      </c>
      <c r="AA3016">
        <v>3.3489096573208719</v>
      </c>
      <c r="AB3016">
        <v>4.9844236760124616</v>
      </c>
      <c r="AC3016">
        <v>4.0498442367601246</v>
      </c>
    </row>
    <row r="3017" spans="2:29" x14ac:dyDescent="0.5">
      <c r="B3017">
        <v>4.2834890965732093</v>
      </c>
      <c r="C3017">
        <v>4.4392523364485994</v>
      </c>
      <c r="D3017">
        <v>4.4392523364485994</v>
      </c>
      <c r="G3017">
        <v>6.4641744548286599</v>
      </c>
      <c r="H3017">
        <v>5.6853582554517139</v>
      </c>
      <c r="I3017">
        <v>6.3862928348909662</v>
      </c>
      <c r="M3017">
        <v>4.6728971962616823</v>
      </c>
      <c r="N3017">
        <v>6.4641744548286599</v>
      </c>
      <c r="AA3017">
        <v>2.959501557632398</v>
      </c>
      <c r="AB3017">
        <v>3.582554517133957</v>
      </c>
      <c r="AC3017">
        <v>5.1401869158878508</v>
      </c>
    </row>
    <row r="3018" spans="2:29" x14ac:dyDescent="0.5">
      <c r="B3018">
        <v>4.7507788161993769</v>
      </c>
      <c r="C3018">
        <v>4.0498442367601246</v>
      </c>
      <c r="D3018">
        <v>5.0623052959501553</v>
      </c>
      <c r="G3018">
        <v>4.1277258566978192</v>
      </c>
      <c r="H3018">
        <v>4.6728971962616823</v>
      </c>
      <c r="I3018">
        <v>4.7507788161993769</v>
      </c>
      <c r="M3018">
        <v>5.9190031152647968</v>
      </c>
      <c r="N3018">
        <v>5.8411214953271031</v>
      </c>
      <c r="AA3018">
        <v>3.4267912772585669</v>
      </c>
      <c r="AB3018">
        <v>3.6604361370716512</v>
      </c>
      <c r="AC3018">
        <v>3.582554517133957</v>
      </c>
    </row>
    <row r="3019" spans="2:29" x14ac:dyDescent="0.5">
      <c r="B3019">
        <v>7.3987538940809969</v>
      </c>
      <c r="C3019">
        <v>4.4392523364485994</v>
      </c>
      <c r="D3019">
        <v>3.8161993769470408</v>
      </c>
      <c r="G3019">
        <v>5.7632398753894076</v>
      </c>
      <c r="H3019">
        <v>3.97196261682243</v>
      </c>
      <c r="I3019">
        <v>3.2710280373831782</v>
      </c>
      <c r="M3019">
        <v>7.2429906542056077</v>
      </c>
      <c r="N3019">
        <v>6.230529595015577</v>
      </c>
      <c r="AA3019">
        <v>5.6074766355140184</v>
      </c>
      <c r="AB3019">
        <v>2.180685358255452</v>
      </c>
      <c r="AC3019">
        <v>3.6604361370716512</v>
      </c>
    </row>
    <row r="3020" spans="2:29" x14ac:dyDescent="0.5">
      <c r="B3020">
        <v>5.3738317757009346</v>
      </c>
      <c r="C3020">
        <v>5.5295950155763238</v>
      </c>
      <c r="D3020">
        <v>6.230529595015577</v>
      </c>
      <c r="G3020">
        <v>4.0498442367601246</v>
      </c>
      <c r="H3020">
        <v>5.8411214953271031</v>
      </c>
      <c r="I3020">
        <v>5.3738317757009346</v>
      </c>
      <c r="M3020">
        <v>5.4517133956386292</v>
      </c>
      <c r="N3020">
        <v>5.8411214953271031</v>
      </c>
      <c r="AA3020">
        <v>3.7383177570093462</v>
      </c>
      <c r="AB3020">
        <v>4.7507788161993769</v>
      </c>
      <c r="AC3020">
        <v>3.6604361370716512</v>
      </c>
    </row>
    <row r="3021" spans="2:29" x14ac:dyDescent="0.5">
      <c r="B3021">
        <v>4.4392523364485994</v>
      </c>
      <c r="C3021">
        <v>5.6853582554517139</v>
      </c>
      <c r="D3021">
        <v>4.7507788161993769</v>
      </c>
      <c r="G3021">
        <v>4.4392523364485994</v>
      </c>
      <c r="H3021">
        <v>4.6728971962616823</v>
      </c>
      <c r="I3021">
        <v>5.5295950155763238</v>
      </c>
      <c r="M3021">
        <v>3.7383177570093462</v>
      </c>
      <c r="N3021">
        <v>6.1526479750778824</v>
      </c>
      <c r="AA3021">
        <v>3.894080996884735</v>
      </c>
      <c r="AB3021">
        <v>4.6728971962616823</v>
      </c>
      <c r="AC3021">
        <v>2.7258566978193151</v>
      </c>
    </row>
    <row r="3022" spans="2:29" x14ac:dyDescent="0.5">
      <c r="B3022">
        <v>4.0498442367601246</v>
      </c>
      <c r="C3022">
        <v>4.5171339563862922</v>
      </c>
      <c r="D3022">
        <v>3.504672897196262</v>
      </c>
      <c r="G3022">
        <v>5.8411214953271031</v>
      </c>
      <c r="H3022">
        <v>5.6074766355140184</v>
      </c>
      <c r="I3022">
        <v>5.4517133956386292</v>
      </c>
      <c r="M3022">
        <v>3.504672897196262</v>
      </c>
      <c r="N3022">
        <v>4.4392523364485994</v>
      </c>
      <c r="AA3022">
        <v>3.582554517133957</v>
      </c>
      <c r="AB3022">
        <v>3.894080996884735</v>
      </c>
      <c r="AC3022">
        <v>2.4143302180685362</v>
      </c>
    </row>
    <row r="3023" spans="2:29" x14ac:dyDescent="0.5">
      <c r="B3023">
        <v>5.1401869158878508</v>
      </c>
      <c r="C3023">
        <v>4.9844236760124607</v>
      </c>
      <c r="D3023">
        <v>4.8286604361370724</v>
      </c>
      <c r="G3023">
        <v>5.6853582554517139</v>
      </c>
      <c r="H3023">
        <v>6.1526479750778824</v>
      </c>
      <c r="I3023">
        <v>4.9844236760124607</v>
      </c>
      <c r="M3023">
        <v>4.2056074766355138</v>
      </c>
      <c r="N3023">
        <v>5.29595015576324</v>
      </c>
      <c r="AA3023">
        <v>3.7383177570093462</v>
      </c>
      <c r="AB3023">
        <v>4.1277258566978192</v>
      </c>
      <c r="AC3023">
        <v>5.6074766355140184</v>
      </c>
    </row>
    <row r="3024" spans="2:29" x14ac:dyDescent="0.5">
      <c r="B3024">
        <v>4.8286604361370724</v>
      </c>
      <c r="C3024">
        <v>3.7383177570093462</v>
      </c>
      <c r="D3024">
        <v>4.0498442367601246</v>
      </c>
      <c r="G3024">
        <v>5.6853582554517139</v>
      </c>
      <c r="H3024">
        <v>4.5171339563862931</v>
      </c>
      <c r="I3024">
        <v>5.4517133956386292</v>
      </c>
      <c r="M3024">
        <v>3.3489096573208719</v>
      </c>
      <c r="N3024">
        <v>5.1401869158878508</v>
      </c>
      <c r="AA3024">
        <v>3.894080996884735</v>
      </c>
      <c r="AB3024">
        <v>2.4143302180685362</v>
      </c>
      <c r="AC3024">
        <v>3.7383177570093462</v>
      </c>
    </row>
    <row r="3025" spans="2:29" x14ac:dyDescent="0.5">
      <c r="B3025">
        <v>3.97196261682243</v>
      </c>
      <c r="C3025">
        <v>3.1931464174454831</v>
      </c>
      <c r="D3025">
        <v>5.1401869158878508</v>
      </c>
      <c r="G3025">
        <v>4.5950155763239877</v>
      </c>
      <c r="H3025">
        <v>4.9065420560747661</v>
      </c>
      <c r="I3025">
        <v>5.9190031152647977</v>
      </c>
      <c r="M3025">
        <v>3.7383177570093462</v>
      </c>
      <c r="N3025">
        <v>9.4236760124610583</v>
      </c>
      <c r="AA3025">
        <v>4.7507788161993769</v>
      </c>
      <c r="AB3025">
        <v>2.570093457943925</v>
      </c>
      <c r="AC3025">
        <v>2.9595015576323989</v>
      </c>
    </row>
    <row r="3026" spans="2:29" x14ac:dyDescent="0.5">
      <c r="B3026">
        <v>3.6604361370716512</v>
      </c>
      <c r="C3026">
        <v>4.0498442367601246</v>
      </c>
      <c r="D3026">
        <v>4.5171339563862931</v>
      </c>
      <c r="G3026">
        <v>4.1277258566978201</v>
      </c>
      <c r="H3026">
        <v>7.1651090342679122</v>
      </c>
      <c r="I3026">
        <v>9.2679127725856709</v>
      </c>
      <c r="M3026">
        <v>5.3738317757009346</v>
      </c>
      <c r="N3026">
        <v>4.5950155763239877</v>
      </c>
      <c r="AA3026">
        <v>3.1152647975077881</v>
      </c>
      <c r="AB3026">
        <v>4.3613707165109039</v>
      </c>
      <c r="AC3026">
        <v>2.7258566978193151</v>
      </c>
    </row>
    <row r="3027" spans="2:29" x14ac:dyDescent="0.5">
      <c r="B3027">
        <v>4.1277258566978192</v>
      </c>
      <c r="C3027">
        <v>4.9065420560747661</v>
      </c>
      <c r="D3027">
        <v>7.1651090342679131</v>
      </c>
      <c r="G3027">
        <v>5.8411214953271031</v>
      </c>
      <c r="H3027">
        <v>3.97196261682243</v>
      </c>
      <c r="I3027">
        <v>6.7757009345794392</v>
      </c>
      <c r="M3027">
        <v>3.97196261682243</v>
      </c>
      <c r="N3027">
        <v>5.29595015576324</v>
      </c>
      <c r="AA3027">
        <v>3.037383177570093</v>
      </c>
      <c r="AB3027">
        <v>4.361370716510903</v>
      </c>
      <c r="AC3027">
        <v>4.5171339563862931</v>
      </c>
    </row>
    <row r="3028" spans="2:29" x14ac:dyDescent="0.5">
      <c r="B3028">
        <v>5.9968847352024923</v>
      </c>
      <c r="C3028">
        <v>3.582554517133957</v>
      </c>
      <c r="D3028">
        <v>4.361370716510903</v>
      </c>
      <c r="G3028">
        <v>6.0747663551401869</v>
      </c>
      <c r="H3028">
        <v>3.894080996884735</v>
      </c>
      <c r="I3028">
        <v>4.6728971962616823</v>
      </c>
      <c r="M3028">
        <v>6.6978193146417446</v>
      </c>
      <c r="N3028">
        <v>9.5794392523364493</v>
      </c>
      <c r="AA3028">
        <v>3.894080996884735</v>
      </c>
      <c r="AB3028">
        <v>3.037383177570093</v>
      </c>
      <c r="AC3028">
        <v>4.4392523364485994</v>
      </c>
    </row>
    <row r="3029" spans="2:29" x14ac:dyDescent="0.5">
      <c r="B3029">
        <v>4.8286604361370724</v>
      </c>
      <c r="C3029">
        <v>3.582554517133957</v>
      </c>
      <c r="D3029">
        <v>6.5420560747663554</v>
      </c>
      <c r="G3029">
        <v>6.4641744548286599</v>
      </c>
      <c r="H3029">
        <v>6.61993769470405</v>
      </c>
      <c r="I3029">
        <v>4.7507788161993769</v>
      </c>
      <c r="M3029">
        <v>4.9844236760124616</v>
      </c>
      <c r="N3029">
        <v>9.7352024922118385</v>
      </c>
      <c r="AA3029">
        <v>5.0623052959501553</v>
      </c>
      <c r="AB3029">
        <v>2.4143302180685362</v>
      </c>
      <c r="AC3029">
        <v>3.894080996884735</v>
      </c>
    </row>
    <row r="3030" spans="2:29" x14ac:dyDescent="0.5">
      <c r="B3030">
        <v>4.5171339563862931</v>
      </c>
      <c r="C3030">
        <v>6.3862928348909662</v>
      </c>
      <c r="D3030">
        <v>4.6728971962616823</v>
      </c>
      <c r="G3030">
        <v>5.6074766355140184</v>
      </c>
      <c r="H3030">
        <v>7.3208722741433023</v>
      </c>
      <c r="I3030">
        <v>4.4392523364485994</v>
      </c>
      <c r="M3030">
        <v>3.1931464174454831</v>
      </c>
      <c r="N3030">
        <v>8.5669781931464186</v>
      </c>
      <c r="AA3030">
        <v>4.6728971962616823</v>
      </c>
      <c r="AB3030">
        <v>3.894080996884735</v>
      </c>
      <c r="AC3030">
        <v>4.3613707165109039</v>
      </c>
    </row>
    <row r="3031" spans="2:29" x14ac:dyDescent="0.5">
      <c r="B3031">
        <v>5.8411214953271031</v>
      </c>
      <c r="C3031">
        <v>6.9314641744548293</v>
      </c>
      <c r="D3031">
        <v>4.8286604361370724</v>
      </c>
      <c r="G3031">
        <v>6.7757009345794392</v>
      </c>
      <c r="H3031">
        <v>4.2834890965732093</v>
      </c>
      <c r="I3031">
        <v>6.230529595015577</v>
      </c>
      <c r="M3031">
        <v>4.6728971962616823</v>
      </c>
      <c r="N3031">
        <v>3.2710280373831782</v>
      </c>
      <c r="AA3031">
        <v>3.504672897196262</v>
      </c>
      <c r="AB3031">
        <v>3.894080996884735</v>
      </c>
      <c r="AC3031">
        <v>3.3489096573208719</v>
      </c>
    </row>
    <row r="3032" spans="2:29" x14ac:dyDescent="0.5">
      <c r="B3032">
        <v>6.7757009345794392</v>
      </c>
      <c r="C3032">
        <v>4.9844236760124616</v>
      </c>
      <c r="D3032">
        <v>4.8286604361370724</v>
      </c>
      <c r="G3032">
        <v>6.6978193146417446</v>
      </c>
      <c r="H3032">
        <v>5.0623052959501553</v>
      </c>
      <c r="I3032">
        <v>4.8286604361370724</v>
      </c>
      <c r="M3032">
        <v>4.5950155763239877</v>
      </c>
      <c r="N3032">
        <v>10.59190031152648</v>
      </c>
      <c r="AA3032">
        <v>3.2710280373831782</v>
      </c>
      <c r="AB3032">
        <v>4.1277258566978192</v>
      </c>
      <c r="AC3032">
        <v>2.959501557632398</v>
      </c>
    </row>
    <row r="3033" spans="2:29" x14ac:dyDescent="0.5">
      <c r="B3033">
        <v>7.2429906542056077</v>
      </c>
      <c r="C3033">
        <v>5.7632398753894076</v>
      </c>
      <c r="D3033">
        <v>3.1931464174454831</v>
      </c>
      <c r="G3033">
        <v>6.61993769470405</v>
      </c>
      <c r="H3033">
        <v>5.2180685358255454</v>
      </c>
      <c r="I3033">
        <v>4.5950155763239877</v>
      </c>
      <c r="M3033">
        <v>3.5825545171339561</v>
      </c>
      <c r="N3033">
        <v>4.9844236760124616</v>
      </c>
      <c r="AA3033">
        <v>3.5825545171339561</v>
      </c>
      <c r="AB3033">
        <v>2.8816199376947038</v>
      </c>
      <c r="AC3033">
        <v>3.6604361370716512</v>
      </c>
    </row>
    <row r="3034" spans="2:29" x14ac:dyDescent="0.5">
      <c r="B3034">
        <v>6.0747663551401869</v>
      </c>
      <c r="C3034">
        <v>3.894080996884735</v>
      </c>
      <c r="D3034">
        <v>4.7507788161993769</v>
      </c>
      <c r="G3034">
        <v>4.8286604361370724</v>
      </c>
      <c r="H3034">
        <v>4.2056074766355138</v>
      </c>
      <c r="I3034">
        <v>9.0342679127725862</v>
      </c>
      <c r="M3034">
        <v>3.6604361370716512</v>
      </c>
      <c r="N3034">
        <v>3.97196261682243</v>
      </c>
      <c r="AA3034">
        <v>3.7383177570093462</v>
      </c>
      <c r="AB3034">
        <v>3.894080996884735</v>
      </c>
      <c r="AC3034">
        <v>2.8037383177570092</v>
      </c>
    </row>
    <row r="3035" spans="2:29" x14ac:dyDescent="0.5">
      <c r="B3035">
        <v>5.2180685358255454</v>
      </c>
      <c r="C3035">
        <v>5.9190031152647977</v>
      </c>
      <c r="D3035">
        <v>7.4766355140186924</v>
      </c>
      <c r="G3035">
        <v>5.6074766355140184</v>
      </c>
      <c r="H3035">
        <v>6.3862928348909662</v>
      </c>
      <c r="I3035">
        <v>7.7102803738317753</v>
      </c>
      <c r="M3035">
        <v>5.7632398753894094</v>
      </c>
      <c r="N3035">
        <v>4.7507788161993769</v>
      </c>
      <c r="AA3035">
        <v>5.4517133956386292</v>
      </c>
      <c r="AB3035">
        <v>3.1931464174454831</v>
      </c>
      <c r="AC3035">
        <v>3.97196261682243</v>
      </c>
    </row>
    <row r="3036" spans="2:29" x14ac:dyDescent="0.5">
      <c r="B3036">
        <v>5.9968847352024923</v>
      </c>
      <c r="C3036">
        <v>4.1277258566978192</v>
      </c>
      <c r="D3036">
        <v>8.5669781931464186</v>
      </c>
      <c r="G3036">
        <v>3.2710280373831782</v>
      </c>
      <c r="H3036">
        <v>6.230529595015577</v>
      </c>
      <c r="I3036">
        <v>7.7881619937694699</v>
      </c>
      <c r="M3036">
        <v>6.1526479750778824</v>
      </c>
      <c r="N3036">
        <v>7.3987538940809969</v>
      </c>
      <c r="AA3036">
        <v>4.6728971962616823</v>
      </c>
      <c r="AB3036">
        <v>3.3489096573208719</v>
      </c>
      <c r="AC3036">
        <v>4.4392523364485994</v>
      </c>
    </row>
    <row r="3037" spans="2:29" x14ac:dyDescent="0.5">
      <c r="B3037">
        <v>4.9844236760124616</v>
      </c>
      <c r="C3037">
        <v>4.9065420560747661</v>
      </c>
      <c r="D3037">
        <v>5.9190031152647968</v>
      </c>
      <c r="G3037">
        <v>9.1900311526479754</v>
      </c>
      <c r="H3037">
        <v>7.7881619937694708</v>
      </c>
      <c r="I3037">
        <v>5.6074766355140184</v>
      </c>
      <c r="M3037">
        <v>4.9844236760124607</v>
      </c>
      <c r="N3037">
        <v>3.504672897196262</v>
      </c>
      <c r="AA3037">
        <v>4.5171339563862931</v>
      </c>
      <c r="AB3037">
        <v>4.9844236760124616</v>
      </c>
      <c r="AC3037">
        <v>3.3489096573208719</v>
      </c>
    </row>
    <row r="3038" spans="2:29" x14ac:dyDescent="0.5">
      <c r="B3038">
        <v>4.5950155763239877</v>
      </c>
      <c r="C3038">
        <v>4.7507788161993769</v>
      </c>
      <c r="D3038">
        <v>2.7258566978193151</v>
      </c>
      <c r="G3038">
        <v>6.4641744548286599</v>
      </c>
      <c r="H3038">
        <v>15.88785046728972</v>
      </c>
      <c r="I3038">
        <v>7.2429906542056077</v>
      </c>
      <c r="M3038">
        <v>5.9190031152647977</v>
      </c>
      <c r="N3038">
        <v>7.7102803738317753</v>
      </c>
      <c r="AA3038">
        <v>2.8816199376947038</v>
      </c>
      <c r="AB3038">
        <v>4.5950155763239877</v>
      </c>
      <c r="AC3038">
        <v>3.1931464174454831</v>
      </c>
    </row>
    <row r="3039" spans="2:29" x14ac:dyDescent="0.5">
      <c r="B3039">
        <v>4.2834890965732093</v>
      </c>
      <c r="C3039">
        <v>4.9844236760124616</v>
      </c>
      <c r="D3039">
        <v>6.3084112149532707</v>
      </c>
      <c r="G3039">
        <v>5.9190031152647977</v>
      </c>
      <c r="H3039">
        <v>4.2056074766355138</v>
      </c>
      <c r="I3039">
        <v>7.0872274143302194</v>
      </c>
      <c r="M3039">
        <v>7.5545171339563861</v>
      </c>
      <c r="N3039">
        <v>3.6604361370716512</v>
      </c>
      <c r="AA3039">
        <v>3.894080996884735</v>
      </c>
      <c r="AB3039">
        <v>3.894080996884735</v>
      </c>
      <c r="AC3039">
        <v>3.4267912772585669</v>
      </c>
    </row>
    <row r="3040" spans="2:29" x14ac:dyDescent="0.5">
      <c r="B3040">
        <v>4.6728971962616823</v>
      </c>
      <c r="C3040">
        <v>3.6604361370716512</v>
      </c>
      <c r="D3040">
        <v>5.7632398753894094</v>
      </c>
      <c r="G3040">
        <v>4.6728971962616823</v>
      </c>
      <c r="H3040">
        <v>2.8816199376947038</v>
      </c>
      <c r="I3040">
        <v>5.29595015576324</v>
      </c>
      <c r="M3040">
        <v>6.0747663551401869</v>
      </c>
      <c r="N3040">
        <v>4.6728971962616823</v>
      </c>
      <c r="AA3040">
        <v>3.504672897196262</v>
      </c>
      <c r="AB3040">
        <v>3.894080996884735</v>
      </c>
      <c r="AC3040">
        <v>4.7507788161993769</v>
      </c>
    </row>
    <row r="3041" spans="2:29" x14ac:dyDescent="0.5">
      <c r="B3041">
        <v>5.29595015576324</v>
      </c>
      <c r="C3041">
        <v>4.5950155763239877</v>
      </c>
      <c r="D3041">
        <v>5.1401869158878508</v>
      </c>
      <c r="G3041">
        <v>5.7632398753894076</v>
      </c>
      <c r="H3041">
        <v>4.9065420560747661</v>
      </c>
      <c r="I3041">
        <v>7.0872274143302194</v>
      </c>
      <c r="M3041">
        <v>3.7383177570093462</v>
      </c>
      <c r="N3041">
        <v>4.4392523364485994</v>
      </c>
      <c r="AA3041">
        <v>2.9595015576323989</v>
      </c>
      <c r="AB3041">
        <v>2.7258566978193151</v>
      </c>
      <c r="AC3041">
        <v>2.64797507788162</v>
      </c>
    </row>
    <row r="3042" spans="2:29" x14ac:dyDescent="0.5">
      <c r="B3042">
        <v>3.97196261682243</v>
      </c>
      <c r="C3042">
        <v>7.7102803738317753</v>
      </c>
      <c r="D3042">
        <v>7.7881619937694699</v>
      </c>
      <c r="G3042">
        <v>4.5171339563862931</v>
      </c>
      <c r="H3042">
        <v>4.7507788161993769</v>
      </c>
      <c r="I3042">
        <v>6.1526479750778824</v>
      </c>
      <c r="M3042">
        <v>4.1277258566978192</v>
      </c>
      <c r="N3042">
        <v>4.5171339563862931</v>
      </c>
      <c r="AA3042">
        <v>3.504672897196262</v>
      </c>
      <c r="AB3042">
        <v>4.5950155763239877</v>
      </c>
      <c r="AC3042">
        <v>3.2710280373831782</v>
      </c>
    </row>
    <row r="3043" spans="2:29" x14ac:dyDescent="0.5">
      <c r="B3043">
        <v>5.3738317757009346</v>
      </c>
      <c r="C3043">
        <v>4.5950155763239877</v>
      </c>
      <c r="D3043">
        <v>7.8660436137071654</v>
      </c>
      <c r="G3043">
        <v>6.1526479750778824</v>
      </c>
      <c r="H3043">
        <v>6.6978193146417446</v>
      </c>
      <c r="I3043">
        <v>7.009345794392523</v>
      </c>
      <c r="M3043">
        <v>7.7102803738317753</v>
      </c>
      <c r="N3043">
        <v>4.2056074766355138</v>
      </c>
      <c r="AA3043">
        <v>4.9844236760124616</v>
      </c>
      <c r="AB3043">
        <v>4.3613707165109039</v>
      </c>
      <c r="AC3043">
        <v>2.1028037383177569</v>
      </c>
    </row>
    <row r="3044" spans="2:29" x14ac:dyDescent="0.5">
      <c r="B3044">
        <v>5.2180685358255454</v>
      </c>
      <c r="C3044">
        <v>5.3738317757009346</v>
      </c>
      <c r="D3044">
        <v>5.2180685358255454</v>
      </c>
      <c r="G3044">
        <v>4.9065420560747661</v>
      </c>
      <c r="H3044">
        <v>5.5295950155763238</v>
      </c>
      <c r="I3044">
        <v>4.8286604361370724</v>
      </c>
      <c r="M3044">
        <v>3.7383177570093462</v>
      </c>
      <c r="N3044">
        <v>8.8006230529595015</v>
      </c>
      <c r="AA3044">
        <v>5.3738317757009346</v>
      </c>
      <c r="AB3044">
        <v>4.6728971962616823</v>
      </c>
      <c r="AC3044">
        <v>2.7258566978193151</v>
      </c>
    </row>
    <row r="3045" spans="2:29" x14ac:dyDescent="0.5">
      <c r="B3045">
        <v>3.4267912772585669</v>
      </c>
      <c r="C3045">
        <v>7.0872274143302194</v>
      </c>
      <c r="D3045">
        <v>5.1401869158878508</v>
      </c>
      <c r="G3045">
        <v>5.8411214953271031</v>
      </c>
      <c r="H3045">
        <v>4.9065420560747661</v>
      </c>
      <c r="I3045">
        <v>6.1526479750778824</v>
      </c>
      <c r="M3045">
        <v>5.8411214953271031</v>
      </c>
      <c r="N3045">
        <v>4.0498442367601246</v>
      </c>
      <c r="AA3045">
        <v>3.8161993769470408</v>
      </c>
      <c r="AB3045">
        <v>3.894080996884735</v>
      </c>
      <c r="AC3045">
        <v>2.4922118380062299</v>
      </c>
    </row>
    <row r="3046" spans="2:29" x14ac:dyDescent="0.5">
      <c r="B3046">
        <v>4.361370716510903</v>
      </c>
      <c r="C3046">
        <v>4.9065420560747661</v>
      </c>
      <c r="D3046">
        <v>3.97196261682243</v>
      </c>
      <c r="G3046">
        <v>5.5295950155763238</v>
      </c>
      <c r="H3046">
        <v>3.7383177570093462</v>
      </c>
      <c r="I3046">
        <v>5.8411214953271031</v>
      </c>
      <c r="M3046">
        <v>3.037383177570093</v>
      </c>
      <c r="N3046">
        <v>5.29595015576324</v>
      </c>
      <c r="AA3046">
        <v>3.504672897196262</v>
      </c>
      <c r="AB3046">
        <v>2.1028037383177569</v>
      </c>
      <c r="AC3046">
        <v>3.7383177570093462</v>
      </c>
    </row>
    <row r="3047" spans="2:29" x14ac:dyDescent="0.5">
      <c r="B3047">
        <v>6.9314641744548284</v>
      </c>
      <c r="C3047">
        <v>5.5295950155763238</v>
      </c>
      <c r="D3047">
        <v>3.504672897196262</v>
      </c>
      <c r="G3047">
        <v>4.6728971962616823</v>
      </c>
      <c r="H3047">
        <v>3.894080996884735</v>
      </c>
      <c r="I3047">
        <v>7.94392523364486</v>
      </c>
      <c r="M3047">
        <v>3.7383177570093462</v>
      </c>
      <c r="N3047">
        <v>5.3738317757009346</v>
      </c>
      <c r="AA3047">
        <v>3.7383177570093462</v>
      </c>
      <c r="AB3047">
        <v>3.7383177570093462</v>
      </c>
      <c r="AC3047">
        <v>3.2710280373831782</v>
      </c>
    </row>
    <row r="3048" spans="2:29" x14ac:dyDescent="0.5">
      <c r="B3048">
        <v>7.94392523364486</v>
      </c>
      <c r="C3048">
        <v>4.9065420560747661</v>
      </c>
      <c r="D3048">
        <v>3.894080996884735</v>
      </c>
      <c r="G3048">
        <v>6.1526479750778824</v>
      </c>
      <c r="H3048">
        <v>4.7507788161993769</v>
      </c>
      <c r="I3048">
        <v>6.0747663551401869</v>
      </c>
      <c r="M3048">
        <v>6.8535825545171338</v>
      </c>
      <c r="N3048">
        <v>4.9844236760124607</v>
      </c>
      <c r="AA3048">
        <v>2.4922118380062299</v>
      </c>
      <c r="AB3048">
        <v>3.1931464174454831</v>
      </c>
      <c r="AC3048">
        <v>2.4922118380062308</v>
      </c>
    </row>
    <row r="3049" spans="2:29" x14ac:dyDescent="0.5">
      <c r="B3049">
        <v>3.6604361370716512</v>
      </c>
      <c r="C3049">
        <v>3.97196261682243</v>
      </c>
      <c r="D3049">
        <v>4.8286604361370724</v>
      </c>
      <c r="G3049">
        <v>3.6604361370716512</v>
      </c>
      <c r="H3049">
        <v>7.94392523364486</v>
      </c>
      <c r="I3049">
        <v>5.5295950155763238</v>
      </c>
      <c r="M3049">
        <v>7.1651090342679122</v>
      </c>
      <c r="N3049">
        <v>3.894080996884735</v>
      </c>
      <c r="AA3049">
        <v>3.115264797507789</v>
      </c>
      <c r="AB3049">
        <v>4.1277258566978192</v>
      </c>
      <c r="AC3049">
        <v>2.4922118380062299</v>
      </c>
    </row>
    <row r="3050" spans="2:29" x14ac:dyDescent="0.5">
      <c r="B3050">
        <v>5.4517133956386292</v>
      </c>
      <c r="C3050">
        <v>4.5171339563862931</v>
      </c>
      <c r="D3050">
        <v>6.3862928348909662</v>
      </c>
      <c r="G3050">
        <v>3.97196261682243</v>
      </c>
      <c r="H3050">
        <v>4.9844236760124616</v>
      </c>
      <c r="I3050">
        <v>4.7507788161993769</v>
      </c>
      <c r="M3050">
        <v>4.2056074766355138</v>
      </c>
      <c r="N3050">
        <v>5.0623052959501553</v>
      </c>
      <c r="AA3050">
        <v>4.8286604361370724</v>
      </c>
      <c r="AB3050">
        <v>3.3489096573208719</v>
      </c>
      <c r="AC3050">
        <v>3.504672897196262</v>
      </c>
    </row>
    <row r="3051" spans="2:29" x14ac:dyDescent="0.5">
      <c r="B3051">
        <v>5.9968847352024923</v>
      </c>
      <c r="C3051">
        <v>3.504672897196262</v>
      </c>
      <c r="D3051">
        <v>7.009345794392523</v>
      </c>
      <c r="G3051">
        <v>5.9190031152647968</v>
      </c>
      <c r="H3051">
        <v>3.4267912772585669</v>
      </c>
      <c r="I3051">
        <v>4.5171339563862931</v>
      </c>
      <c r="M3051">
        <v>2.570093457943925</v>
      </c>
      <c r="N3051">
        <v>5.5295950155763238</v>
      </c>
      <c r="AA3051">
        <v>4.5950155763239877</v>
      </c>
      <c r="AB3051">
        <v>4.5171339563862931</v>
      </c>
      <c r="AC3051">
        <v>3.97196261682243</v>
      </c>
    </row>
    <row r="3052" spans="2:29" x14ac:dyDescent="0.5">
      <c r="B3052">
        <v>6.1526479750778824</v>
      </c>
      <c r="C3052">
        <v>4.0498442367601246</v>
      </c>
      <c r="D3052">
        <v>5.1401869158878508</v>
      </c>
      <c r="G3052">
        <v>4.6728971962616823</v>
      </c>
      <c r="H3052">
        <v>4.2834890965732093</v>
      </c>
      <c r="I3052">
        <v>6.6978193146417446</v>
      </c>
      <c r="M3052">
        <v>4.0498442367601246</v>
      </c>
      <c r="N3052">
        <v>3.97196261682243</v>
      </c>
      <c r="AA3052">
        <v>3.2710280373831782</v>
      </c>
      <c r="AB3052">
        <v>3.7383177570093462</v>
      </c>
      <c r="AC3052">
        <v>3.3489096573208719</v>
      </c>
    </row>
    <row r="3053" spans="2:29" x14ac:dyDescent="0.5">
      <c r="B3053">
        <v>5.1401869158878508</v>
      </c>
      <c r="C3053">
        <v>4.3613707165109039</v>
      </c>
      <c r="D3053">
        <v>5.29595015576324</v>
      </c>
      <c r="G3053">
        <v>5.6853582554517139</v>
      </c>
      <c r="H3053">
        <v>5.9968847352024923</v>
      </c>
      <c r="I3053">
        <v>6.61993769470405</v>
      </c>
      <c r="M3053">
        <v>6.1526479750778824</v>
      </c>
      <c r="N3053">
        <v>5.2180685358255454</v>
      </c>
      <c r="AA3053">
        <v>3.4267912772585669</v>
      </c>
      <c r="AB3053">
        <v>3.037383177570093</v>
      </c>
      <c r="AC3053">
        <v>2.8037383177570092</v>
      </c>
    </row>
    <row r="3054" spans="2:29" x14ac:dyDescent="0.5">
      <c r="B3054">
        <v>4.8286604361370724</v>
      </c>
      <c r="C3054">
        <v>4.6728971962616823</v>
      </c>
      <c r="D3054">
        <v>4.0498442367601246</v>
      </c>
      <c r="G3054">
        <v>6.0747663551401869</v>
      </c>
      <c r="H3054">
        <v>4.9844236760124607</v>
      </c>
      <c r="I3054">
        <v>4.8286604361370724</v>
      </c>
      <c r="M3054">
        <v>4.5950155763239877</v>
      </c>
      <c r="N3054">
        <v>4.3613707165109039</v>
      </c>
      <c r="AA3054">
        <v>3.894080996884735</v>
      </c>
      <c r="AB3054">
        <v>4.2056074766355138</v>
      </c>
      <c r="AC3054">
        <v>4.3613707165109039</v>
      </c>
    </row>
    <row r="3055" spans="2:29" x14ac:dyDescent="0.5">
      <c r="B3055">
        <v>8.878504672897197</v>
      </c>
      <c r="C3055">
        <v>6.1526479750778824</v>
      </c>
      <c r="D3055">
        <v>2.8816199376947038</v>
      </c>
      <c r="G3055">
        <v>4.5171339563862931</v>
      </c>
      <c r="H3055">
        <v>6.9314641744548293</v>
      </c>
      <c r="I3055">
        <v>6.3084112149532707</v>
      </c>
      <c r="M3055">
        <v>6.3862928348909662</v>
      </c>
      <c r="N3055">
        <v>7.8660436137071654</v>
      </c>
      <c r="AA3055">
        <v>2.8037383177570092</v>
      </c>
      <c r="AB3055">
        <v>3.6604361370716512</v>
      </c>
      <c r="AC3055">
        <v>3.504672897196262</v>
      </c>
    </row>
    <row r="3056" spans="2:29" x14ac:dyDescent="0.5">
      <c r="B3056">
        <v>4.9844236760124616</v>
      </c>
      <c r="C3056">
        <v>3.7383177570093462</v>
      </c>
      <c r="D3056">
        <v>4.0498442367601246</v>
      </c>
      <c r="G3056">
        <v>5.7632398753894094</v>
      </c>
      <c r="H3056">
        <v>4.6728971962616823</v>
      </c>
      <c r="I3056">
        <v>5.7632398753894094</v>
      </c>
      <c r="M3056">
        <v>3.504672897196262</v>
      </c>
      <c r="N3056">
        <v>3.6604361370716512</v>
      </c>
      <c r="AA3056">
        <v>3.8161993769470408</v>
      </c>
      <c r="AB3056">
        <v>3.3489096573208719</v>
      </c>
      <c r="AC3056">
        <v>3.1931464174454831</v>
      </c>
    </row>
    <row r="3057" spans="2:29" x14ac:dyDescent="0.5">
      <c r="B3057">
        <v>7.6323987538940807</v>
      </c>
      <c r="C3057">
        <v>7.3208722741433014</v>
      </c>
      <c r="D3057">
        <v>4.2056074766355138</v>
      </c>
      <c r="G3057">
        <v>4.2834890965732093</v>
      </c>
      <c r="H3057">
        <v>4.5950155763239877</v>
      </c>
      <c r="I3057">
        <v>6.2305295950155761</v>
      </c>
      <c r="M3057">
        <v>6.2305295950155761</v>
      </c>
      <c r="N3057">
        <v>4.6728971962616823</v>
      </c>
      <c r="AA3057">
        <v>3.582554517133957</v>
      </c>
      <c r="AB3057">
        <v>2.8816199376947038</v>
      </c>
      <c r="AC3057">
        <v>3.2710280373831782</v>
      </c>
    </row>
    <row r="3058" spans="2:29" x14ac:dyDescent="0.5">
      <c r="B3058">
        <v>5.6853582554517139</v>
      </c>
      <c r="C3058">
        <v>6.6978193146417446</v>
      </c>
      <c r="D3058">
        <v>4.8286604361370724</v>
      </c>
      <c r="G3058">
        <v>5.6853582554517139</v>
      </c>
      <c r="H3058">
        <v>5.6074766355140184</v>
      </c>
      <c r="I3058">
        <v>4.2056074766355138</v>
      </c>
      <c r="M3058">
        <v>5.0623052959501553</v>
      </c>
      <c r="N3058">
        <v>3.3489096573208719</v>
      </c>
      <c r="AA3058">
        <v>4.2056074766355138</v>
      </c>
      <c r="AB3058">
        <v>3.7383177570093462</v>
      </c>
      <c r="AC3058">
        <v>3.7383177570093462</v>
      </c>
    </row>
    <row r="3059" spans="2:29" x14ac:dyDescent="0.5">
      <c r="B3059">
        <v>4.5950155763239877</v>
      </c>
      <c r="C3059">
        <v>4.2056074766355138</v>
      </c>
      <c r="D3059">
        <v>7.3208722741433023</v>
      </c>
      <c r="G3059">
        <v>8.2554517133956384</v>
      </c>
      <c r="H3059">
        <v>5.9190031152647977</v>
      </c>
      <c r="I3059">
        <v>6.230529595015577</v>
      </c>
      <c r="M3059">
        <v>5.1401869158878508</v>
      </c>
      <c r="N3059">
        <v>4.5950155763239877</v>
      </c>
      <c r="AA3059">
        <v>3.1152647975077881</v>
      </c>
      <c r="AB3059">
        <v>3.97196261682243</v>
      </c>
      <c r="AC3059">
        <v>3.582554517133957</v>
      </c>
    </row>
    <row r="3060" spans="2:29" x14ac:dyDescent="0.5">
      <c r="B3060">
        <v>6.9314641744548293</v>
      </c>
      <c r="C3060">
        <v>3.7383177570093462</v>
      </c>
      <c r="D3060">
        <v>6.1526479750778824</v>
      </c>
      <c r="G3060">
        <v>5.4517133956386292</v>
      </c>
      <c r="H3060">
        <v>6.9314641744548284</v>
      </c>
      <c r="I3060">
        <v>7.3208722741433023</v>
      </c>
      <c r="M3060">
        <v>4.5950155763239877</v>
      </c>
      <c r="N3060">
        <v>4.4392523364485994</v>
      </c>
      <c r="AA3060">
        <v>4.2834890965732093</v>
      </c>
      <c r="AB3060">
        <v>3.1152647975077881</v>
      </c>
      <c r="AC3060">
        <v>4.1277258566978192</v>
      </c>
    </row>
    <row r="3061" spans="2:29" x14ac:dyDescent="0.5">
      <c r="B3061">
        <v>8.4112149532710276</v>
      </c>
      <c r="C3061">
        <v>4.9844236760124616</v>
      </c>
      <c r="D3061">
        <v>5.1401869158878508</v>
      </c>
      <c r="G3061">
        <v>6.4641744548286608</v>
      </c>
      <c r="H3061">
        <v>6.3084112149532707</v>
      </c>
      <c r="I3061">
        <v>5.1401869158878508</v>
      </c>
      <c r="M3061">
        <v>3.6604361370716512</v>
      </c>
      <c r="N3061">
        <v>4.7507788161993769</v>
      </c>
      <c r="AA3061">
        <v>3.037383177570093</v>
      </c>
      <c r="AB3061">
        <v>3.2710280373831782</v>
      </c>
      <c r="AC3061">
        <v>3.8161993769470408</v>
      </c>
    </row>
    <row r="3062" spans="2:29" x14ac:dyDescent="0.5">
      <c r="B3062">
        <v>4.5950155763239877</v>
      </c>
      <c r="C3062">
        <v>5.2180685358255454</v>
      </c>
      <c r="D3062">
        <v>4.5950155763239877</v>
      </c>
      <c r="G3062">
        <v>6.3084112149532707</v>
      </c>
      <c r="H3062">
        <v>5.6853582554517139</v>
      </c>
      <c r="I3062">
        <v>6.5420560747663554</v>
      </c>
      <c r="M3062">
        <v>5.4517133956386292</v>
      </c>
      <c r="N3062">
        <v>4.0498442367601246</v>
      </c>
      <c r="AA3062">
        <v>2.1028037383177569</v>
      </c>
      <c r="AB3062">
        <v>3.3489096573208719</v>
      </c>
      <c r="AC3062">
        <v>2.7258566978193151</v>
      </c>
    </row>
    <row r="3063" spans="2:29" x14ac:dyDescent="0.5">
      <c r="B3063">
        <v>6.61993769470405</v>
      </c>
      <c r="C3063">
        <v>3.7383177570093462</v>
      </c>
      <c r="D3063">
        <v>3.6604361370716512</v>
      </c>
      <c r="G3063">
        <v>5.8411214953271031</v>
      </c>
      <c r="H3063">
        <v>6.1526479750778824</v>
      </c>
      <c r="I3063">
        <v>8.1775700934579447</v>
      </c>
      <c r="M3063">
        <v>5.1401869158878508</v>
      </c>
      <c r="N3063">
        <v>3.8161993769470399</v>
      </c>
      <c r="AA3063">
        <v>4.8286604361370724</v>
      </c>
      <c r="AB3063">
        <v>3.037383177570093</v>
      </c>
      <c r="AC3063">
        <v>2.4143302180685362</v>
      </c>
    </row>
    <row r="3064" spans="2:29" x14ac:dyDescent="0.5">
      <c r="B3064">
        <v>4.6728971962616823</v>
      </c>
      <c r="C3064">
        <v>6.230529595015577</v>
      </c>
      <c r="D3064">
        <v>7.0872274143302194</v>
      </c>
      <c r="G3064">
        <v>5.7632398753894076</v>
      </c>
      <c r="H3064">
        <v>4.5950155763239877</v>
      </c>
      <c r="I3064">
        <v>7.5545171339563861</v>
      </c>
      <c r="M3064">
        <v>14.09657320872274</v>
      </c>
      <c r="N3064">
        <v>3.4267912772585669</v>
      </c>
      <c r="AA3064">
        <v>3.4267912772585669</v>
      </c>
      <c r="AB3064">
        <v>4.7507788161993769</v>
      </c>
      <c r="AC3064">
        <v>3.7383177570093462</v>
      </c>
    </row>
    <row r="3065" spans="2:29" x14ac:dyDescent="0.5">
      <c r="B3065">
        <v>4.3613707165109039</v>
      </c>
      <c r="C3065">
        <v>4.1277258566978192</v>
      </c>
      <c r="D3065">
        <v>6.0747663551401869</v>
      </c>
      <c r="G3065">
        <v>4.7507788161993769</v>
      </c>
      <c r="H3065">
        <v>5.8411214953271031</v>
      </c>
      <c r="I3065">
        <v>4.9844236760124616</v>
      </c>
      <c r="M3065">
        <v>5.6853582554517139</v>
      </c>
      <c r="AA3065">
        <v>4.8286604361370724</v>
      </c>
      <c r="AB3065">
        <v>3.504672897196262</v>
      </c>
      <c r="AC3065">
        <v>2.7258566978193151</v>
      </c>
    </row>
    <row r="3066" spans="2:29" x14ac:dyDescent="0.5">
      <c r="B3066">
        <v>4.6728971962616823</v>
      </c>
      <c r="C3066">
        <v>5.9190031152647977</v>
      </c>
      <c r="D3066">
        <v>6.0747663551401869</v>
      </c>
      <c r="G3066">
        <v>5.8411214953271031</v>
      </c>
      <c r="H3066">
        <v>5.4517133956386292</v>
      </c>
      <c r="I3066">
        <v>7.94392523364486</v>
      </c>
      <c r="M3066">
        <v>4.9065420560747661</v>
      </c>
      <c r="AA3066">
        <v>3.582554517133957</v>
      </c>
      <c r="AB3066">
        <v>3.97196261682243</v>
      </c>
      <c r="AC3066">
        <v>2.4922118380062308</v>
      </c>
    </row>
    <row r="3067" spans="2:29" x14ac:dyDescent="0.5">
      <c r="B3067">
        <v>4.8286604361370724</v>
      </c>
      <c r="C3067">
        <v>4.5950155763239877</v>
      </c>
      <c r="D3067">
        <v>4.7507788161993769</v>
      </c>
      <c r="G3067">
        <v>5.4517133956386292</v>
      </c>
      <c r="H3067">
        <v>5.6853582554517139</v>
      </c>
      <c r="I3067">
        <v>6.3862928348909662</v>
      </c>
      <c r="M3067">
        <v>4.9065420560747661</v>
      </c>
      <c r="AA3067">
        <v>3.1152647975077881</v>
      </c>
      <c r="AB3067">
        <v>2.8037383177570092</v>
      </c>
      <c r="AC3067">
        <v>4.1277258566978192</v>
      </c>
    </row>
    <row r="3068" spans="2:29" x14ac:dyDescent="0.5">
      <c r="B3068">
        <v>4.7507788161993769</v>
      </c>
      <c r="C3068">
        <v>3.4267912772585669</v>
      </c>
      <c r="D3068">
        <v>4.5950155763239877</v>
      </c>
      <c r="G3068">
        <v>5.0623052959501553</v>
      </c>
      <c r="H3068">
        <v>4.5950155763239877</v>
      </c>
      <c r="I3068">
        <v>7.5545171339563861</v>
      </c>
      <c r="M3068">
        <v>6.6199376947040491</v>
      </c>
      <c r="AA3068">
        <v>4.5950155763239877</v>
      </c>
      <c r="AB3068">
        <v>3.97196261682243</v>
      </c>
      <c r="AC3068">
        <v>3.8161993769470408</v>
      </c>
    </row>
    <row r="3069" spans="2:29" x14ac:dyDescent="0.5">
      <c r="B3069">
        <v>6.61993769470405</v>
      </c>
      <c r="C3069">
        <v>5.6074766355140184</v>
      </c>
      <c r="D3069">
        <v>5.1401869158878508</v>
      </c>
      <c r="G3069">
        <v>4.9844236760124616</v>
      </c>
      <c r="H3069">
        <v>6.2305295950155761</v>
      </c>
      <c r="I3069">
        <v>8.8006230529595015</v>
      </c>
      <c r="M3069">
        <v>5.1401869158878508</v>
      </c>
      <c r="AA3069">
        <v>3.2710280373831782</v>
      </c>
      <c r="AB3069">
        <v>4.0498442367601246</v>
      </c>
      <c r="AC3069">
        <v>4.3613707165109039</v>
      </c>
    </row>
    <row r="3070" spans="2:29" x14ac:dyDescent="0.5">
      <c r="B3070">
        <v>5.5295950155763238</v>
      </c>
      <c r="C3070">
        <v>4.9844236760124616</v>
      </c>
      <c r="D3070">
        <v>4.361370716510903</v>
      </c>
      <c r="G3070">
        <v>5.2180685358255454</v>
      </c>
      <c r="H3070">
        <v>6.61993769470405</v>
      </c>
      <c r="I3070">
        <v>6.6199376947040491</v>
      </c>
      <c r="M3070">
        <v>3.894080996884735</v>
      </c>
      <c r="AA3070">
        <v>2.570093457943925</v>
      </c>
      <c r="AB3070">
        <v>3.894080996884735</v>
      </c>
      <c r="AC3070">
        <v>3.504672897196262</v>
      </c>
    </row>
    <row r="3071" spans="2:29" x14ac:dyDescent="0.5">
      <c r="B3071">
        <v>4.6728971962616823</v>
      </c>
      <c r="C3071">
        <v>3.894080996884735</v>
      </c>
      <c r="D3071">
        <v>2.9595015576323989</v>
      </c>
      <c r="G3071">
        <v>4.5950155763239877</v>
      </c>
      <c r="H3071">
        <v>6.3862928348909662</v>
      </c>
      <c r="I3071">
        <v>5.9968847352024923</v>
      </c>
      <c r="M3071">
        <v>4.1277258566978192</v>
      </c>
      <c r="AA3071">
        <v>3.4267912772585669</v>
      </c>
      <c r="AB3071">
        <v>2.9595015576323989</v>
      </c>
      <c r="AC3071">
        <v>3.894080996884735</v>
      </c>
    </row>
    <row r="3072" spans="2:29" x14ac:dyDescent="0.5">
      <c r="B3072">
        <v>4.6728971962616823</v>
      </c>
      <c r="C3072">
        <v>5.2180685358255454</v>
      </c>
      <c r="D3072">
        <v>5.0623052959501553</v>
      </c>
      <c r="G3072">
        <v>3.894080996884735</v>
      </c>
      <c r="H3072">
        <v>5.5295950155763238</v>
      </c>
      <c r="I3072">
        <v>4.4392523364485994</v>
      </c>
      <c r="M3072">
        <v>4.8286604361370724</v>
      </c>
      <c r="AA3072">
        <v>3.894080996884735</v>
      </c>
      <c r="AB3072">
        <v>4.5950155763239877</v>
      </c>
      <c r="AC3072">
        <v>3.504672897196262</v>
      </c>
    </row>
    <row r="3073" spans="2:29" x14ac:dyDescent="0.5">
      <c r="B3073">
        <v>6.0747663551401878</v>
      </c>
      <c r="C3073">
        <v>4.8286604361370724</v>
      </c>
      <c r="D3073">
        <v>6.7757009345794392</v>
      </c>
      <c r="G3073">
        <v>5.29595015576324</v>
      </c>
      <c r="H3073">
        <v>6.3862928348909662</v>
      </c>
      <c r="I3073">
        <v>6.7757009345794392</v>
      </c>
      <c r="M3073">
        <v>4.7507788161993769</v>
      </c>
      <c r="AA3073">
        <v>3.1152647975077881</v>
      </c>
      <c r="AB3073">
        <v>3.5825545171339561</v>
      </c>
      <c r="AC3073">
        <v>3.7383177570093462</v>
      </c>
    </row>
    <row r="3074" spans="2:29" x14ac:dyDescent="0.5">
      <c r="B3074">
        <v>4.5171339563862931</v>
      </c>
      <c r="C3074">
        <v>5.0623052959501553</v>
      </c>
      <c r="D3074">
        <v>6.6199376947040491</v>
      </c>
      <c r="G3074">
        <v>6.4641744548286599</v>
      </c>
      <c r="H3074">
        <v>3.582554517133957</v>
      </c>
      <c r="I3074">
        <v>5.9968847352024923</v>
      </c>
      <c r="M3074">
        <v>4.5171339563862931</v>
      </c>
      <c r="AA3074">
        <v>2.8816199376947038</v>
      </c>
      <c r="AB3074">
        <v>4.2834890965732093</v>
      </c>
      <c r="AC3074">
        <v>4.4392523364485994</v>
      </c>
    </row>
    <row r="3075" spans="2:29" x14ac:dyDescent="0.5">
      <c r="B3075">
        <v>6.1526479750778824</v>
      </c>
      <c r="C3075">
        <v>3.894080996884735</v>
      </c>
      <c r="D3075">
        <v>4.8286604361370724</v>
      </c>
      <c r="G3075">
        <v>6.61993769470405</v>
      </c>
      <c r="H3075">
        <v>4.2056074766355138</v>
      </c>
      <c r="I3075">
        <v>6.4641744548286599</v>
      </c>
      <c r="M3075">
        <v>8.6448598130841123</v>
      </c>
      <c r="AA3075">
        <v>3.1931464174454831</v>
      </c>
      <c r="AB3075">
        <v>2.8816199376947038</v>
      </c>
      <c r="AC3075">
        <v>3.1152647975077881</v>
      </c>
    </row>
    <row r="3076" spans="2:29" x14ac:dyDescent="0.5">
      <c r="B3076">
        <v>5.4517133956386292</v>
      </c>
      <c r="C3076">
        <v>5.6853582554517139</v>
      </c>
      <c r="D3076">
        <v>6.5420560747663554</v>
      </c>
      <c r="G3076">
        <v>5.2180685358255454</v>
      </c>
      <c r="H3076">
        <v>3.582554517133957</v>
      </c>
      <c r="I3076">
        <v>9.6573208722741448</v>
      </c>
      <c r="M3076">
        <v>4.2834890965732093</v>
      </c>
      <c r="AA3076">
        <v>3.97196261682243</v>
      </c>
      <c r="AB3076">
        <v>2.570093457943925</v>
      </c>
      <c r="AC3076">
        <v>3.115264797507789</v>
      </c>
    </row>
    <row r="3077" spans="2:29" x14ac:dyDescent="0.5">
      <c r="B3077">
        <v>4.3613707165109039</v>
      </c>
      <c r="C3077">
        <v>4.2834890965732093</v>
      </c>
      <c r="D3077">
        <v>3.582554517133957</v>
      </c>
      <c r="G3077">
        <v>10.66978193146417</v>
      </c>
      <c r="H3077">
        <v>5.6853582554517139</v>
      </c>
      <c r="I3077">
        <v>6.3862928348909662</v>
      </c>
      <c r="M3077">
        <v>6.8535825545171338</v>
      </c>
      <c r="AA3077">
        <v>2.9595015576323989</v>
      </c>
      <c r="AB3077">
        <v>3.1152647975077881</v>
      </c>
      <c r="AC3077">
        <v>4.0498442367601246</v>
      </c>
    </row>
    <row r="3078" spans="2:29" x14ac:dyDescent="0.5">
      <c r="B3078">
        <v>3.894080996884735</v>
      </c>
      <c r="C3078">
        <v>4.5950155763239877</v>
      </c>
      <c r="D3078">
        <v>4.2056074766355138</v>
      </c>
      <c r="G3078">
        <v>7.4766355140186924</v>
      </c>
      <c r="H3078">
        <v>4.9065420560747661</v>
      </c>
      <c r="I3078">
        <v>5.1401869158878508</v>
      </c>
      <c r="M3078">
        <v>4.9065420560747661</v>
      </c>
      <c r="AA3078">
        <v>3.504672897196262</v>
      </c>
      <c r="AB3078">
        <v>2.4922118380062299</v>
      </c>
      <c r="AC3078">
        <v>3.1931464174454831</v>
      </c>
    </row>
    <row r="3079" spans="2:29" x14ac:dyDescent="0.5">
      <c r="B3079">
        <v>4.4392523364485994</v>
      </c>
      <c r="C3079">
        <v>4.2056074766355138</v>
      </c>
      <c r="D3079">
        <v>4.2056074766355138</v>
      </c>
      <c r="G3079">
        <v>5.9190031152647977</v>
      </c>
      <c r="H3079">
        <v>5.0623052959501553</v>
      </c>
      <c r="I3079">
        <v>4.361370716510903</v>
      </c>
      <c r="M3079">
        <v>5.1401869158878508</v>
      </c>
      <c r="AA3079">
        <v>3.97196261682243</v>
      </c>
      <c r="AB3079">
        <v>3.4267912772585669</v>
      </c>
      <c r="AC3079">
        <v>4.2834890965732093</v>
      </c>
    </row>
    <row r="3080" spans="2:29" x14ac:dyDescent="0.5">
      <c r="B3080">
        <v>4.9844236760124616</v>
      </c>
      <c r="C3080">
        <v>4.0498442367601246</v>
      </c>
      <c r="D3080">
        <v>5.2180685358255454</v>
      </c>
      <c r="G3080">
        <v>3.4267912772585669</v>
      </c>
      <c r="H3080">
        <v>6.8535825545171338</v>
      </c>
      <c r="I3080">
        <v>5.8411214953271031</v>
      </c>
      <c r="M3080">
        <v>3.2710280373831782</v>
      </c>
      <c r="AA3080">
        <v>2.4922118380062299</v>
      </c>
      <c r="AB3080">
        <v>4.3613707165109039</v>
      </c>
      <c r="AC3080">
        <v>3.2710280373831782</v>
      </c>
    </row>
    <row r="3081" spans="2:29" x14ac:dyDescent="0.5">
      <c r="B3081">
        <v>6.3084112149532707</v>
      </c>
      <c r="C3081">
        <v>3.97196261682243</v>
      </c>
      <c r="D3081">
        <v>6.1526479750778824</v>
      </c>
      <c r="G3081">
        <v>4.7507788161993769</v>
      </c>
      <c r="H3081">
        <v>5.6853582554517139</v>
      </c>
      <c r="I3081">
        <v>5.0623052959501553</v>
      </c>
      <c r="M3081">
        <v>5.1401869158878508</v>
      </c>
      <c r="AA3081">
        <v>5.29595015576324</v>
      </c>
      <c r="AB3081">
        <v>2.8037383177570092</v>
      </c>
      <c r="AC3081">
        <v>3.7383177570093462</v>
      </c>
    </row>
    <row r="3082" spans="2:29" x14ac:dyDescent="0.5">
      <c r="B3082">
        <v>4.2834890965732093</v>
      </c>
      <c r="C3082">
        <v>3.6604361370716512</v>
      </c>
      <c r="D3082">
        <v>4.9065420560747661</v>
      </c>
      <c r="G3082">
        <v>6.3862928348909662</v>
      </c>
      <c r="H3082">
        <v>5.29595015576324</v>
      </c>
      <c r="I3082">
        <v>4.7507788161993769</v>
      </c>
      <c r="M3082">
        <v>12.92834890965732</v>
      </c>
      <c r="AA3082">
        <v>3.7383177570093462</v>
      </c>
      <c r="AB3082">
        <v>4.1277258566978192</v>
      </c>
      <c r="AC3082">
        <v>3.582554517133957</v>
      </c>
    </row>
    <row r="3083" spans="2:29" x14ac:dyDescent="0.5">
      <c r="B3083">
        <v>5.0623052959501553</v>
      </c>
      <c r="C3083">
        <v>2.8816199376947038</v>
      </c>
      <c r="D3083">
        <v>4.4392523364485994</v>
      </c>
      <c r="G3083">
        <v>5.9190031152647977</v>
      </c>
      <c r="H3083">
        <v>4.8286604361370724</v>
      </c>
      <c r="I3083">
        <v>5.1401869158878508</v>
      </c>
      <c r="M3083">
        <v>5.3738317757009346</v>
      </c>
      <c r="AA3083">
        <v>2.64797507788162</v>
      </c>
      <c r="AB3083">
        <v>3.504672897196262</v>
      </c>
      <c r="AC3083">
        <v>3.894080996884735</v>
      </c>
    </row>
    <row r="3084" spans="2:29" x14ac:dyDescent="0.5">
      <c r="B3084">
        <v>5.5295950155763238</v>
      </c>
      <c r="C3084">
        <v>8.722741433021806</v>
      </c>
      <c r="D3084">
        <v>5.2180685358255454</v>
      </c>
      <c r="G3084">
        <v>5.5295950155763238</v>
      </c>
      <c r="H3084">
        <v>4.9844236760124616</v>
      </c>
      <c r="I3084">
        <v>5.1401869158878508</v>
      </c>
      <c r="M3084">
        <v>3.8161993769470408</v>
      </c>
      <c r="AA3084">
        <v>4.5950155763239877</v>
      </c>
      <c r="AB3084">
        <v>3.3489096573208719</v>
      </c>
      <c r="AC3084">
        <v>4.4392523364485994</v>
      </c>
    </row>
    <row r="3085" spans="2:29" x14ac:dyDescent="0.5">
      <c r="B3085">
        <v>8.9563862928348925</v>
      </c>
      <c r="C3085">
        <v>5.5295950155763238</v>
      </c>
      <c r="D3085">
        <v>5.5295950155763238</v>
      </c>
      <c r="G3085">
        <v>4.5950155763239877</v>
      </c>
      <c r="H3085">
        <v>4.7507788161993769</v>
      </c>
      <c r="I3085">
        <v>4.7507788161993769</v>
      </c>
      <c r="M3085">
        <v>7.009345794392523</v>
      </c>
      <c r="AA3085">
        <v>3.2710280373831782</v>
      </c>
      <c r="AB3085">
        <v>4.3613707165109039</v>
      </c>
      <c r="AC3085">
        <v>3.2710280373831782</v>
      </c>
    </row>
    <row r="3086" spans="2:29" x14ac:dyDescent="0.5">
      <c r="B3086">
        <v>5.1401869158878508</v>
      </c>
      <c r="C3086">
        <v>6.3084112149532707</v>
      </c>
      <c r="D3086">
        <v>4.361370716510903</v>
      </c>
      <c r="G3086">
        <v>3.8161993769470408</v>
      </c>
      <c r="H3086">
        <v>3.8161993769470408</v>
      </c>
      <c r="I3086">
        <v>5.6074766355140184</v>
      </c>
      <c r="M3086">
        <v>3.97196261682243</v>
      </c>
      <c r="AA3086">
        <v>4.1277258566978192</v>
      </c>
      <c r="AB3086">
        <v>3.8161993769470408</v>
      </c>
      <c r="AC3086">
        <v>3.4267912772585669</v>
      </c>
    </row>
    <row r="3087" spans="2:29" x14ac:dyDescent="0.5">
      <c r="B3087">
        <v>5.2180685358255454</v>
      </c>
      <c r="C3087">
        <v>3.1152647975077881</v>
      </c>
      <c r="D3087">
        <v>7.009345794392523</v>
      </c>
      <c r="G3087">
        <v>3.5825545171339561</v>
      </c>
      <c r="H3087">
        <v>5.7632398753894076</v>
      </c>
      <c r="I3087">
        <v>5.7632398753894076</v>
      </c>
      <c r="M3087">
        <v>3.7383177570093462</v>
      </c>
      <c r="AA3087">
        <v>3.8161993769470408</v>
      </c>
      <c r="AB3087">
        <v>2.9595015576323989</v>
      </c>
      <c r="AC3087">
        <v>2.8816199376947038</v>
      </c>
    </row>
    <row r="3088" spans="2:29" x14ac:dyDescent="0.5">
      <c r="B3088">
        <v>3.6604361370716512</v>
      </c>
      <c r="C3088">
        <v>4.6728971962616823</v>
      </c>
      <c r="D3088">
        <v>6.5420560747663554</v>
      </c>
      <c r="G3088">
        <v>6.2305295950155761</v>
      </c>
      <c r="H3088">
        <v>4.6728971962616823</v>
      </c>
      <c r="I3088">
        <v>5.2180685358255454</v>
      </c>
      <c r="M3088">
        <v>3.894080996884735</v>
      </c>
      <c r="AA3088">
        <v>4.0498442367601246</v>
      </c>
      <c r="AB3088">
        <v>2.8037383177570092</v>
      </c>
      <c r="AC3088">
        <v>2.8037383177570092</v>
      </c>
    </row>
    <row r="3089" spans="2:29" x14ac:dyDescent="0.5">
      <c r="B3089">
        <v>5.6074766355140184</v>
      </c>
      <c r="C3089">
        <v>5.2180685358255454</v>
      </c>
      <c r="D3089">
        <v>4.9844236760124607</v>
      </c>
      <c r="G3089">
        <v>7.4766355140186924</v>
      </c>
      <c r="H3089">
        <v>3.504672897196262</v>
      </c>
      <c r="I3089">
        <v>4.4392523364485994</v>
      </c>
      <c r="M3089">
        <v>5.9968847352024923</v>
      </c>
      <c r="AA3089">
        <v>7.1651090342679131</v>
      </c>
      <c r="AB3089">
        <v>3.7383177570093462</v>
      </c>
      <c r="AC3089">
        <v>4.8286604361370724</v>
      </c>
    </row>
    <row r="3090" spans="2:29" x14ac:dyDescent="0.5">
      <c r="B3090">
        <v>4.6728971962616823</v>
      </c>
      <c r="C3090">
        <v>5.29595015576324</v>
      </c>
      <c r="D3090">
        <v>6.0747663551401869</v>
      </c>
      <c r="G3090">
        <v>5.29595015576324</v>
      </c>
      <c r="H3090">
        <v>7.009345794392523</v>
      </c>
      <c r="I3090">
        <v>6.9314641744548293</v>
      </c>
      <c r="M3090">
        <v>4.6728971962616823</v>
      </c>
      <c r="AA3090">
        <v>3.3489096573208719</v>
      </c>
      <c r="AB3090">
        <v>3.1931464174454831</v>
      </c>
      <c r="AC3090">
        <v>10.04672897196262</v>
      </c>
    </row>
    <row r="3091" spans="2:29" x14ac:dyDescent="0.5">
      <c r="B3091">
        <v>6.0747663551401869</v>
      </c>
      <c r="C3091">
        <v>3.7383177570093462</v>
      </c>
      <c r="D3091">
        <v>6.9314641744548284</v>
      </c>
      <c r="G3091">
        <v>7.2429906542056077</v>
      </c>
      <c r="H3091">
        <v>3.7383177570093462</v>
      </c>
      <c r="I3091">
        <v>4.9065420560747661</v>
      </c>
      <c r="M3091">
        <v>3.8161993769470408</v>
      </c>
      <c r="AA3091">
        <v>4.7507788161993769</v>
      </c>
      <c r="AB3091">
        <v>2.8037383177570092</v>
      </c>
      <c r="AC3091">
        <v>3.894080996884735</v>
      </c>
    </row>
    <row r="3092" spans="2:29" x14ac:dyDescent="0.5">
      <c r="B3092">
        <v>4.6728971962616823</v>
      </c>
      <c r="C3092">
        <v>5.6853582554517139</v>
      </c>
      <c r="D3092">
        <v>5.6074766355140184</v>
      </c>
      <c r="G3092">
        <v>4.5950155763239877</v>
      </c>
      <c r="H3092">
        <v>3.4267912772585669</v>
      </c>
      <c r="I3092">
        <v>4.2834890965732093</v>
      </c>
      <c r="M3092">
        <v>5.3738317757009346</v>
      </c>
      <c r="AA3092">
        <v>4.5950155763239877</v>
      </c>
      <c r="AB3092">
        <v>2.7258566978193151</v>
      </c>
      <c r="AC3092">
        <v>2.8037383177570092</v>
      </c>
    </row>
    <row r="3093" spans="2:29" x14ac:dyDescent="0.5">
      <c r="B3093">
        <v>5.9190031152647977</v>
      </c>
      <c r="C3093">
        <v>4.2834890965732093</v>
      </c>
      <c r="D3093">
        <v>12.61682242990654</v>
      </c>
      <c r="G3093">
        <v>4.8286604361370724</v>
      </c>
      <c r="H3093">
        <v>5.1401869158878508</v>
      </c>
      <c r="I3093">
        <v>5.7632398753894076</v>
      </c>
      <c r="M3093">
        <v>5.1401869158878508</v>
      </c>
      <c r="AA3093">
        <v>3.894080996884735</v>
      </c>
      <c r="AB3093">
        <v>3.97196261682243</v>
      </c>
      <c r="AC3093">
        <v>2.8816199376947038</v>
      </c>
    </row>
    <row r="3094" spans="2:29" x14ac:dyDescent="0.5">
      <c r="B3094">
        <v>5.5295950155763247</v>
      </c>
      <c r="C3094">
        <v>3.3489096573208719</v>
      </c>
      <c r="D3094">
        <v>7.7102803738317753</v>
      </c>
      <c r="G3094">
        <v>7.0872274143302194</v>
      </c>
      <c r="H3094">
        <v>3.6604361370716512</v>
      </c>
      <c r="I3094">
        <v>4.7507788161993769</v>
      </c>
      <c r="M3094">
        <v>4.0498442367601246</v>
      </c>
      <c r="AA3094">
        <v>2.64797507788162</v>
      </c>
      <c r="AB3094">
        <v>2.9595015576323989</v>
      </c>
      <c r="AC3094">
        <v>3.2710280373831782</v>
      </c>
    </row>
    <row r="3095" spans="2:29" x14ac:dyDescent="0.5">
      <c r="B3095">
        <v>3.2710280373831782</v>
      </c>
      <c r="C3095">
        <v>3.504672897196262</v>
      </c>
      <c r="D3095">
        <v>3.8161993769470408</v>
      </c>
      <c r="G3095">
        <v>7.1651090342679131</v>
      </c>
      <c r="H3095">
        <v>6.3862928348909662</v>
      </c>
      <c r="I3095">
        <v>5.8411214953271031</v>
      </c>
      <c r="M3095">
        <v>6.6978193146417446</v>
      </c>
      <c r="AA3095">
        <v>3.2710280373831782</v>
      </c>
      <c r="AB3095">
        <v>2.570093457943925</v>
      </c>
      <c r="AC3095">
        <v>2.4143302180685362</v>
      </c>
    </row>
    <row r="3096" spans="2:29" x14ac:dyDescent="0.5">
      <c r="B3096">
        <v>5.1401869158878508</v>
      </c>
      <c r="C3096">
        <v>4.9844236760124616</v>
      </c>
      <c r="D3096">
        <v>5.2180685358255454</v>
      </c>
      <c r="G3096">
        <v>6.0747663551401869</v>
      </c>
      <c r="H3096">
        <v>6.61993769470405</v>
      </c>
      <c r="I3096">
        <v>7.009345794392523</v>
      </c>
      <c r="M3096">
        <v>5.29595015576324</v>
      </c>
      <c r="AA3096">
        <v>4.1277258566978192</v>
      </c>
      <c r="AB3096">
        <v>2.9595015576323989</v>
      </c>
      <c r="AC3096">
        <v>5.0623052959501553</v>
      </c>
    </row>
    <row r="3097" spans="2:29" x14ac:dyDescent="0.5">
      <c r="B3097">
        <v>3.894080996884735</v>
      </c>
      <c r="C3097">
        <v>2.8037383177570092</v>
      </c>
      <c r="D3097">
        <v>7.3987538940809969</v>
      </c>
      <c r="G3097">
        <v>5.1401869158878508</v>
      </c>
      <c r="H3097">
        <v>5.6074766355140184</v>
      </c>
      <c r="I3097">
        <v>4.2834890965732093</v>
      </c>
      <c r="M3097">
        <v>4.6728971962616823</v>
      </c>
      <c r="AA3097">
        <v>4.7507788161993769</v>
      </c>
      <c r="AB3097">
        <v>3.582554517133957</v>
      </c>
      <c r="AC3097">
        <v>3.97196261682243</v>
      </c>
    </row>
    <row r="3098" spans="2:29" x14ac:dyDescent="0.5">
      <c r="B3098">
        <v>3.894080996884735</v>
      </c>
      <c r="C3098">
        <v>3.894080996884735</v>
      </c>
      <c r="D3098">
        <v>8.3333333333333321</v>
      </c>
      <c r="G3098">
        <v>5.6853582554517139</v>
      </c>
      <c r="H3098">
        <v>5.8411214953271031</v>
      </c>
      <c r="I3098">
        <v>4.9844236760124616</v>
      </c>
      <c r="M3098">
        <v>6.6978193146417446</v>
      </c>
      <c r="AA3098">
        <v>3.894080996884735</v>
      </c>
      <c r="AB3098">
        <v>2.8816199376947038</v>
      </c>
      <c r="AC3098">
        <v>3.504672897196262</v>
      </c>
    </row>
    <row r="3099" spans="2:29" x14ac:dyDescent="0.5">
      <c r="B3099">
        <v>5.2180685358255454</v>
      </c>
      <c r="C3099">
        <v>4.9844236760124616</v>
      </c>
      <c r="D3099">
        <v>4.4392523364485994</v>
      </c>
      <c r="G3099">
        <v>4.5950155763239877</v>
      </c>
      <c r="H3099">
        <v>5.1401869158878508</v>
      </c>
      <c r="I3099">
        <v>5.0623052959501553</v>
      </c>
      <c r="M3099">
        <v>4.8286604361370724</v>
      </c>
      <c r="AA3099">
        <v>3.97196261682243</v>
      </c>
      <c r="AB3099">
        <v>3.97196261682243</v>
      </c>
      <c r="AC3099">
        <v>4.3613707165109039</v>
      </c>
    </row>
    <row r="3100" spans="2:29" x14ac:dyDescent="0.5">
      <c r="B3100">
        <v>6.1526479750778824</v>
      </c>
      <c r="C3100">
        <v>3.3489096573208719</v>
      </c>
      <c r="D3100">
        <v>5.5295950155763247</v>
      </c>
      <c r="G3100">
        <v>5.1401869158878508</v>
      </c>
      <c r="H3100">
        <v>4.8286604361370724</v>
      </c>
      <c r="I3100">
        <v>6.5420560747663554</v>
      </c>
      <c r="M3100">
        <v>4.2056074766355138</v>
      </c>
      <c r="AA3100">
        <v>3.8161993769470408</v>
      </c>
      <c r="AB3100">
        <v>4.4392523364485994</v>
      </c>
      <c r="AC3100">
        <v>2.7258566978193151</v>
      </c>
    </row>
    <row r="3101" spans="2:29" x14ac:dyDescent="0.5">
      <c r="B3101">
        <v>6.3862928348909662</v>
      </c>
      <c r="C3101">
        <v>3.1931464174454831</v>
      </c>
      <c r="D3101">
        <v>6.0747663551401869</v>
      </c>
      <c r="G3101">
        <v>4.5950155763239877</v>
      </c>
      <c r="H3101">
        <v>4.0498442367601246</v>
      </c>
      <c r="I3101">
        <v>5.6074766355140184</v>
      </c>
      <c r="M3101">
        <v>4.2834890965732093</v>
      </c>
      <c r="AA3101">
        <v>2.7258566978193151</v>
      </c>
      <c r="AB3101">
        <v>3.7383177570093462</v>
      </c>
      <c r="AC3101">
        <v>3.582554517133957</v>
      </c>
    </row>
    <row r="3102" spans="2:29" x14ac:dyDescent="0.5">
      <c r="B3102">
        <v>4.4392523364485994</v>
      </c>
      <c r="C3102">
        <v>4.2834890965732093</v>
      </c>
      <c r="D3102">
        <v>6.5420560747663554</v>
      </c>
      <c r="G3102">
        <v>6.7757009345794392</v>
      </c>
      <c r="H3102">
        <v>6.3862928348909662</v>
      </c>
      <c r="I3102">
        <v>7.2429906542056077</v>
      </c>
      <c r="M3102">
        <v>7.3208722741433023</v>
      </c>
      <c r="AA3102">
        <v>3.504672897196262</v>
      </c>
      <c r="AB3102">
        <v>2.570093457943925</v>
      </c>
      <c r="AC3102">
        <v>3.4267912772585669</v>
      </c>
    </row>
    <row r="3103" spans="2:29" x14ac:dyDescent="0.5">
      <c r="B3103">
        <v>5.1401869158878508</v>
      </c>
      <c r="C3103">
        <v>5.4517133956386292</v>
      </c>
      <c r="D3103">
        <v>3.4267912772585669</v>
      </c>
      <c r="G3103">
        <v>8.4890965732087231</v>
      </c>
      <c r="H3103">
        <v>4.7507788161993769</v>
      </c>
      <c r="I3103">
        <v>4.5950155763239877</v>
      </c>
      <c r="M3103">
        <v>4.0498442367601246</v>
      </c>
      <c r="AA3103">
        <v>4.0498442367601246</v>
      </c>
      <c r="AB3103">
        <v>3.894080996884735</v>
      </c>
      <c r="AC3103">
        <v>3.3489096573208719</v>
      </c>
    </row>
    <row r="3104" spans="2:29" x14ac:dyDescent="0.5">
      <c r="B3104">
        <v>6.61993769470405</v>
      </c>
      <c r="C3104">
        <v>5.3738317757009346</v>
      </c>
      <c r="D3104">
        <v>4.4392523364485994</v>
      </c>
      <c r="G3104">
        <v>3.6604361370716512</v>
      </c>
      <c r="H3104">
        <v>3.97196261682243</v>
      </c>
      <c r="I3104">
        <v>6.4641744548286599</v>
      </c>
      <c r="M3104">
        <v>6.1526479750778824</v>
      </c>
      <c r="AA3104">
        <v>4.3613707165109039</v>
      </c>
      <c r="AB3104">
        <v>2.9595015576323989</v>
      </c>
      <c r="AC3104">
        <v>3.4267912772585669</v>
      </c>
    </row>
    <row r="3105" spans="2:29" x14ac:dyDescent="0.5">
      <c r="B3105">
        <v>4.9065420560747661</v>
      </c>
      <c r="C3105">
        <v>4.3613707165109039</v>
      </c>
      <c r="D3105">
        <v>6.7757009345794392</v>
      </c>
      <c r="G3105">
        <v>5.9190031152647977</v>
      </c>
      <c r="H3105">
        <v>5.6853582554517139</v>
      </c>
      <c r="I3105">
        <v>5.9968847352024923</v>
      </c>
      <c r="M3105">
        <v>5.2180685358255454</v>
      </c>
      <c r="AA3105">
        <v>3.1152647975077881</v>
      </c>
      <c r="AB3105">
        <v>3.8161993769470408</v>
      </c>
      <c r="AC3105">
        <v>3.1152647975077881</v>
      </c>
    </row>
    <row r="3106" spans="2:29" x14ac:dyDescent="0.5">
      <c r="B3106">
        <v>4.0498442367601246</v>
      </c>
      <c r="C3106">
        <v>4.7507788161993769</v>
      </c>
      <c r="D3106">
        <v>7.4766355140186924</v>
      </c>
      <c r="G3106">
        <v>4.5171339563862931</v>
      </c>
      <c r="H3106">
        <v>4.361370716510903</v>
      </c>
      <c r="I3106">
        <v>4.4392523364485994</v>
      </c>
      <c r="M3106">
        <v>3.4267912772585669</v>
      </c>
      <c r="AA3106">
        <v>3.4267912772585669</v>
      </c>
      <c r="AB3106">
        <v>2.4922118380062299</v>
      </c>
      <c r="AC3106">
        <v>3.504672897196262</v>
      </c>
    </row>
    <row r="3107" spans="2:29" x14ac:dyDescent="0.5">
      <c r="B3107">
        <v>5.9190031152647977</v>
      </c>
      <c r="C3107">
        <v>4.361370716510903</v>
      </c>
      <c r="D3107">
        <v>12.53894080996885</v>
      </c>
      <c r="G3107">
        <v>4.7507788161993769</v>
      </c>
      <c r="H3107">
        <v>6.61993769470405</v>
      </c>
      <c r="I3107">
        <v>6.3862928348909662</v>
      </c>
      <c r="M3107">
        <v>5.5295950155763238</v>
      </c>
      <c r="AA3107">
        <v>2.8816199376947038</v>
      </c>
      <c r="AB3107">
        <v>3.4267912772585669</v>
      </c>
      <c r="AC3107">
        <v>2.8037383177570092</v>
      </c>
    </row>
    <row r="3108" spans="2:29" x14ac:dyDescent="0.5">
      <c r="B3108">
        <v>5.3738317757009346</v>
      </c>
      <c r="C3108">
        <v>5.4517133956386292</v>
      </c>
      <c r="D3108">
        <v>4.4392523364485994</v>
      </c>
      <c r="G3108">
        <v>8.8006230529595015</v>
      </c>
      <c r="H3108">
        <v>4.9844236760124616</v>
      </c>
      <c r="I3108">
        <v>4.9065420560747661</v>
      </c>
      <c r="M3108">
        <v>4.5950155763239877</v>
      </c>
      <c r="AA3108">
        <v>2.64797507788162</v>
      </c>
      <c r="AB3108">
        <v>3.037383177570093</v>
      </c>
      <c r="AC3108">
        <v>3.1152647975077881</v>
      </c>
    </row>
    <row r="3109" spans="2:29" x14ac:dyDescent="0.5">
      <c r="B3109">
        <v>3.1152647975077881</v>
      </c>
      <c r="C3109">
        <v>3.7383177570093462</v>
      </c>
      <c r="D3109">
        <v>4.5171339563862922</v>
      </c>
      <c r="G3109">
        <v>4.5950155763239877</v>
      </c>
      <c r="H3109">
        <v>4.4392523364485994</v>
      </c>
      <c r="I3109">
        <v>6.3862928348909662</v>
      </c>
      <c r="M3109">
        <v>17.679127725856699</v>
      </c>
      <c r="AA3109">
        <v>4.5950155763239877</v>
      </c>
      <c r="AB3109">
        <v>4.361370716510903</v>
      </c>
      <c r="AC3109">
        <v>3.3489096573208719</v>
      </c>
    </row>
    <row r="3110" spans="2:29" x14ac:dyDescent="0.5">
      <c r="B3110">
        <v>4.361370716510903</v>
      </c>
      <c r="C3110">
        <v>2.570093457943925</v>
      </c>
      <c r="D3110">
        <v>5.2180685358255454</v>
      </c>
      <c r="G3110">
        <v>5.6853582554517139</v>
      </c>
      <c r="H3110">
        <v>5.6074766355140184</v>
      </c>
      <c r="I3110">
        <v>5.8411214953271031</v>
      </c>
      <c r="M3110">
        <v>5.5295950155763238</v>
      </c>
      <c r="AA3110">
        <v>3.037383177570093</v>
      </c>
      <c r="AB3110">
        <v>4.5950155763239877</v>
      </c>
      <c r="AC3110">
        <v>4.5950155763239877</v>
      </c>
    </row>
    <row r="3111" spans="2:29" x14ac:dyDescent="0.5">
      <c r="B3111">
        <v>4.5171339563862931</v>
      </c>
      <c r="C3111">
        <v>4.6728971962616823</v>
      </c>
      <c r="D3111">
        <v>5.3738317757009346</v>
      </c>
      <c r="G3111">
        <v>6.7757009345794392</v>
      </c>
      <c r="H3111">
        <v>4.2056074766355138</v>
      </c>
      <c r="I3111">
        <v>9.4236760124610583</v>
      </c>
      <c r="M3111">
        <v>5.4517133956386292</v>
      </c>
      <c r="AA3111">
        <v>3.5825545171339561</v>
      </c>
      <c r="AB3111">
        <v>3.4267912772585669</v>
      </c>
      <c r="AC3111">
        <v>3.6604361370716512</v>
      </c>
    </row>
    <row r="3112" spans="2:29" x14ac:dyDescent="0.5">
      <c r="B3112">
        <v>5.5295950155763247</v>
      </c>
      <c r="C3112">
        <v>4.5950155763239877</v>
      </c>
      <c r="D3112">
        <v>5.6853582554517139</v>
      </c>
      <c r="G3112">
        <v>5.7632398753894094</v>
      </c>
      <c r="H3112">
        <v>4.7507788161993769</v>
      </c>
      <c r="I3112">
        <v>8.1775700934579447</v>
      </c>
      <c r="M3112">
        <v>4.9844236760124607</v>
      </c>
      <c r="AA3112">
        <v>6.8535825545171338</v>
      </c>
      <c r="AB3112">
        <v>2.3364485981308412</v>
      </c>
      <c r="AC3112">
        <v>4.0498442367601246</v>
      </c>
    </row>
    <row r="3113" spans="2:29" x14ac:dyDescent="0.5">
      <c r="B3113">
        <v>4.1277258566978192</v>
      </c>
      <c r="C3113">
        <v>5.0623052959501553</v>
      </c>
      <c r="D3113">
        <v>4.8286604361370724</v>
      </c>
      <c r="G3113">
        <v>5.1401869158878508</v>
      </c>
      <c r="H3113">
        <v>4.0498442367601246</v>
      </c>
      <c r="I3113">
        <v>7.3208722741433023</v>
      </c>
      <c r="M3113">
        <v>6.5420560747663554</v>
      </c>
      <c r="AA3113">
        <v>2.8037383177570092</v>
      </c>
      <c r="AB3113">
        <v>4.1277258566978201</v>
      </c>
      <c r="AC3113">
        <v>2.570093457943925</v>
      </c>
    </row>
    <row r="3114" spans="2:29" x14ac:dyDescent="0.5">
      <c r="B3114">
        <v>4.9065420560747661</v>
      </c>
      <c r="C3114">
        <v>4.7507788161993769</v>
      </c>
      <c r="D3114">
        <v>6.1526479750778824</v>
      </c>
      <c r="G3114">
        <v>4.1277258566978201</v>
      </c>
      <c r="H3114">
        <v>4.2834890965732093</v>
      </c>
      <c r="I3114">
        <v>5.7632398753894076</v>
      </c>
      <c r="M3114">
        <v>4.5950155763239877</v>
      </c>
      <c r="AA3114">
        <v>2.8037383177570092</v>
      </c>
      <c r="AB3114">
        <v>3.894080996884735</v>
      </c>
      <c r="AC3114">
        <v>4.5950155763239877</v>
      </c>
    </row>
    <row r="3115" spans="2:29" x14ac:dyDescent="0.5">
      <c r="B3115">
        <v>7.0872274143302194</v>
      </c>
      <c r="C3115">
        <v>3.582554517133957</v>
      </c>
      <c r="D3115">
        <v>5.5295950155763247</v>
      </c>
      <c r="G3115">
        <v>3.894080996884735</v>
      </c>
      <c r="H3115">
        <v>14.174454828660441</v>
      </c>
      <c r="I3115">
        <v>5.9190031152647968</v>
      </c>
      <c r="M3115">
        <v>6.7757009345794392</v>
      </c>
      <c r="AA3115">
        <v>4.8286604361370724</v>
      </c>
      <c r="AB3115">
        <v>2.64797507788162</v>
      </c>
      <c r="AC3115">
        <v>2.7258566978193151</v>
      </c>
    </row>
    <row r="3116" spans="2:29" x14ac:dyDescent="0.5">
      <c r="B3116">
        <v>4.1277258566978192</v>
      </c>
      <c r="C3116">
        <v>3.97196261682243</v>
      </c>
      <c r="D3116">
        <v>3.894080996884735</v>
      </c>
      <c r="G3116">
        <v>5.4517133956386292</v>
      </c>
      <c r="H3116">
        <v>6.2305295950155761</v>
      </c>
      <c r="I3116">
        <v>4.3613707165109039</v>
      </c>
      <c r="M3116">
        <v>6.230529595015577</v>
      </c>
      <c r="AA3116">
        <v>2.570093457943925</v>
      </c>
      <c r="AB3116">
        <v>3.7383177570093462</v>
      </c>
      <c r="AC3116">
        <v>3.5825545171339561</v>
      </c>
    </row>
    <row r="3117" spans="2:29" x14ac:dyDescent="0.5">
      <c r="B3117">
        <v>5.1401869158878508</v>
      </c>
      <c r="C3117">
        <v>3.97196261682243</v>
      </c>
      <c r="D3117">
        <v>5.7632398753894076</v>
      </c>
      <c r="G3117">
        <v>6.5420560747663554</v>
      </c>
      <c r="H3117">
        <v>5.7632398753894076</v>
      </c>
      <c r="I3117">
        <v>5.0623052959501553</v>
      </c>
      <c r="M3117">
        <v>5.29595015576324</v>
      </c>
      <c r="AA3117">
        <v>4.5950155763239877</v>
      </c>
      <c r="AB3117">
        <v>4.4392523364485994</v>
      </c>
      <c r="AC3117">
        <v>3.7383177570093462</v>
      </c>
    </row>
    <row r="3118" spans="2:29" x14ac:dyDescent="0.5">
      <c r="B3118">
        <v>6.5420560747663554</v>
      </c>
      <c r="C3118">
        <v>5.9968847352024923</v>
      </c>
      <c r="D3118">
        <v>4.7507788161993769</v>
      </c>
      <c r="G3118">
        <v>5.8411214953271031</v>
      </c>
      <c r="H3118">
        <v>6.0747663551401869</v>
      </c>
      <c r="I3118">
        <v>11.83800623052959</v>
      </c>
      <c r="M3118">
        <v>2.9595015576323989</v>
      </c>
      <c r="AA3118">
        <v>3.1931464174454831</v>
      </c>
      <c r="AB3118">
        <v>4.0498442367601246</v>
      </c>
      <c r="AC3118">
        <v>3.8161993769470408</v>
      </c>
    </row>
    <row r="3119" spans="2:29" x14ac:dyDescent="0.5">
      <c r="B3119">
        <v>3.8161993769470408</v>
      </c>
      <c r="C3119">
        <v>3.037383177570093</v>
      </c>
      <c r="D3119">
        <v>4.6728971962616823</v>
      </c>
      <c r="G3119">
        <v>4.8286604361370724</v>
      </c>
      <c r="H3119">
        <v>3.504672897196262</v>
      </c>
      <c r="I3119">
        <v>5.29595015576324</v>
      </c>
      <c r="M3119">
        <v>4.9065420560747661</v>
      </c>
      <c r="AA3119">
        <v>4.6728971962616823</v>
      </c>
      <c r="AB3119">
        <v>3.3489096573208719</v>
      </c>
      <c r="AC3119">
        <v>3.894080996884735</v>
      </c>
    </row>
    <row r="3120" spans="2:29" x14ac:dyDescent="0.5">
      <c r="B3120">
        <v>5.6074766355140184</v>
      </c>
      <c r="C3120">
        <v>4.9844236760124616</v>
      </c>
      <c r="D3120">
        <v>5.4517133956386292</v>
      </c>
      <c r="G3120">
        <v>4.5171339563862931</v>
      </c>
      <c r="H3120">
        <v>4.9065420560747661</v>
      </c>
      <c r="I3120">
        <v>5.1401869158878508</v>
      </c>
      <c r="M3120">
        <v>3.3489096573208719</v>
      </c>
      <c r="AA3120">
        <v>3.8161993769470408</v>
      </c>
      <c r="AB3120">
        <v>2.8037383177570092</v>
      </c>
      <c r="AC3120">
        <v>3.582554517133957</v>
      </c>
    </row>
    <row r="3121" spans="2:29" x14ac:dyDescent="0.5">
      <c r="B3121">
        <v>3.2710280373831782</v>
      </c>
      <c r="C3121">
        <v>4.8286604361370724</v>
      </c>
      <c r="D3121">
        <v>5.3738317757009346</v>
      </c>
      <c r="G3121">
        <v>8.3333333333333339</v>
      </c>
      <c r="H3121">
        <v>6.9314641744548284</v>
      </c>
      <c r="I3121">
        <v>5.6853582554517139</v>
      </c>
      <c r="M3121">
        <v>3.504672897196262</v>
      </c>
      <c r="AA3121">
        <v>3.1931464174454831</v>
      </c>
      <c r="AB3121">
        <v>3.2710280373831782</v>
      </c>
      <c r="AC3121">
        <v>3.504672897196262</v>
      </c>
    </row>
    <row r="3122" spans="2:29" x14ac:dyDescent="0.5">
      <c r="B3122">
        <v>5.7632398753894076</v>
      </c>
      <c r="C3122">
        <v>5.6074766355140184</v>
      </c>
      <c r="D3122">
        <v>4.0498442367601246</v>
      </c>
      <c r="G3122">
        <v>6.3862928348909662</v>
      </c>
      <c r="H3122">
        <v>5.2180685358255454</v>
      </c>
      <c r="I3122">
        <v>4.6728971962616823</v>
      </c>
      <c r="M3122">
        <v>4.2834890965732093</v>
      </c>
      <c r="AA3122">
        <v>3.97196261682243</v>
      </c>
      <c r="AB3122">
        <v>3.3489096573208719</v>
      </c>
      <c r="AC3122">
        <v>3.894080996884735</v>
      </c>
    </row>
    <row r="3123" spans="2:29" x14ac:dyDescent="0.5">
      <c r="B3123">
        <v>5.0623052959501553</v>
      </c>
      <c r="C3123">
        <v>4.2834890965732093</v>
      </c>
      <c r="D3123">
        <v>6.8535825545171338</v>
      </c>
      <c r="G3123">
        <v>6.2305295950155761</v>
      </c>
      <c r="H3123">
        <v>4.3613707165109039</v>
      </c>
      <c r="I3123">
        <v>5.6074766355140184</v>
      </c>
      <c r="M3123">
        <v>6.3862928348909662</v>
      </c>
      <c r="AA3123">
        <v>4.4392523364485994</v>
      </c>
      <c r="AB3123">
        <v>2.8037383177570092</v>
      </c>
      <c r="AC3123">
        <v>5.6853582554517139</v>
      </c>
    </row>
    <row r="3124" spans="2:29" x14ac:dyDescent="0.5">
      <c r="B3124">
        <v>3.894080996884735</v>
      </c>
      <c r="C3124">
        <v>4.4392523364485994</v>
      </c>
      <c r="D3124">
        <v>11.059190031152649</v>
      </c>
      <c r="G3124">
        <v>5.7632398753894094</v>
      </c>
      <c r="H3124">
        <v>5.9968847352024923</v>
      </c>
      <c r="I3124">
        <v>4.9844236760124607</v>
      </c>
      <c r="M3124">
        <v>4.6728971962616823</v>
      </c>
      <c r="AA3124">
        <v>4.2056074766355138</v>
      </c>
      <c r="AB3124">
        <v>3.4267912772585669</v>
      </c>
      <c r="AC3124">
        <v>3.3489096573208719</v>
      </c>
    </row>
    <row r="3125" spans="2:29" x14ac:dyDescent="0.5">
      <c r="B3125">
        <v>3.7383177570093462</v>
      </c>
      <c r="C3125">
        <v>5.1401869158878508</v>
      </c>
      <c r="D3125">
        <v>4.1277258566978201</v>
      </c>
      <c r="G3125">
        <v>4.7507788161993769</v>
      </c>
      <c r="H3125">
        <v>7.009345794392523</v>
      </c>
      <c r="I3125">
        <v>5.7632398753894076</v>
      </c>
      <c r="M3125">
        <v>3.1931464174454831</v>
      </c>
      <c r="AA3125">
        <v>5.2180685358255454</v>
      </c>
      <c r="AB3125">
        <v>3.1931464174454831</v>
      </c>
      <c r="AC3125">
        <v>3.4267912772585669</v>
      </c>
    </row>
    <row r="3126" spans="2:29" x14ac:dyDescent="0.5">
      <c r="B3126">
        <v>3.97196261682243</v>
      </c>
      <c r="C3126">
        <v>4.2056074766355138</v>
      </c>
      <c r="D3126">
        <v>6.6978193146417446</v>
      </c>
      <c r="G3126">
        <v>5.3738317757009346</v>
      </c>
      <c r="H3126">
        <v>4.8286604361370724</v>
      </c>
      <c r="I3126">
        <v>7.7102803738317753</v>
      </c>
      <c r="M3126">
        <v>5.29595015576324</v>
      </c>
      <c r="AA3126">
        <v>3.1152647975077881</v>
      </c>
      <c r="AB3126">
        <v>3.7383177570093462</v>
      </c>
      <c r="AC3126">
        <v>3.4267912772585669</v>
      </c>
    </row>
    <row r="3127" spans="2:29" x14ac:dyDescent="0.5">
      <c r="B3127">
        <v>5.4517133956386292</v>
      </c>
      <c r="C3127">
        <v>4.8286604361370724</v>
      </c>
      <c r="D3127">
        <v>3.582554517133957</v>
      </c>
      <c r="G3127">
        <v>5.0623052959501553</v>
      </c>
      <c r="H3127">
        <v>7.1651090342679131</v>
      </c>
      <c r="I3127">
        <v>4.7507788161993769</v>
      </c>
      <c r="M3127">
        <v>5.1401869158878508</v>
      </c>
      <c r="AA3127">
        <v>4.1277258566978192</v>
      </c>
      <c r="AB3127">
        <v>2.64797507788162</v>
      </c>
      <c r="AC3127">
        <v>2.8037383177570092</v>
      </c>
    </row>
    <row r="3128" spans="2:29" x14ac:dyDescent="0.5">
      <c r="B3128">
        <v>5.0623052959501553</v>
      </c>
      <c r="C3128">
        <v>4.7507788161993769</v>
      </c>
      <c r="D3128">
        <v>5.2180685358255454</v>
      </c>
      <c r="G3128">
        <v>4.5171339563862931</v>
      </c>
      <c r="H3128">
        <v>3.2710280373831782</v>
      </c>
      <c r="I3128">
        <v>5.4517133956386292</v>
      </c>
      <c r="M3128">
        <v>4.5171339563862931</v>
      </c>
      <c r="AA3128">
        <v>3.7383177570093462</v>
      </c>
      <c r="AB3128">
        <v>3.037383177570093</v>
      </c>
      <c r="AC3128">
        <v>3.115264797507789</v>
      </c>
    </row>
    <row r="3129" spans="2:29" x14ac:dyDescent="0.5">
      <c r="B3129">
        <v>5.4517133956386292</v>
      </c>
      <c r="C3129">
        <v>5.1401869158878508</v>
      </c>
      <c r="D3129">
        <v>4.1277258566978192</v>
      </c>
      <c r="G3129">
        <v>7.009345794392523</v>
      </c>
      <c r="H3129">
        <v>5.2180685358255454</v>
      </c>
      <c r="I3129">
        <v>8.0996884735202492</v>
      </c>
      <c r="M3129">
        <v>4.4392523364485994</v>
      </c>
      <c r="AA3129">
        <v>4.0498442367601246</v>
      </c>
      <c r="AB3129">
        <v>3.1931464174454831</v>
      </c>
      <c r="AC3129">
        <v>3.4267912772585669</v>
      </c>
    </row>
    <row r="3130" spans="2:29" x14ac:dyDescent="0.5">
      <c r="B3130">
        <v>6.8535825545171338</v>
      </c>
      <c r="C3130">
        <v>5.3738317757009346</v>
      </c>
      <c r="D3130">
        <v>4.8286604361370724</v>
      </c>
      <c r="G3130">
        <v>5.29595015576324</v>
      </c>
      <c r="H3130">
        <v>4.7507788161993769</v>
      </c>
      <c r="I3130">
        <v>5.2180685358255454</v>
      </c>
      <c r="M3130">
        <v>4.0498442367601246</v>
      </c>
      <c r="AA3130">
        <v>6.9314641744548293</v>
      </c>
      <c r="AB3130">
        <v>2.4143302180685362</v>
      </c>
      <c r="AC3130">
        <v>4.2834890965732093</v>
      </c>
    </row>
    <row r="3131" spans="2:29" x14ac:dyDescent="0.5">
      <c r="B3131">
        <v>4.9065420560747661</v>
      </c>
      <c r="C3131">
        <v>5.6853582554517139</v>
      </c>
      <c r="D3131">
        <v>6.4641744548286608</v>
      </c>
      <c r="G3131">
        <v>4.8286604361370724</v>
      </c>
      <c r="H3131">
        <v>4.9065420560747661</v>
      </c>
      <c r="I3131">
        <v>5.3738317757009346</v>
      </c>
      <c r="M3131">
        <v>5.6074766355140184</v>
      </c>
      <c r="AA3131">
        <v>4.0498442367601246</v>
      </c>
      <c r="AB3131">
        <v>3.037383177570093</v>
      </c>
      <c r="AC3131">
        <v>4.2056074766355138</v>
      </c>
    </row>
    <row r="3132" spans="2:29" x14ac:dyDescent="0.5">
      <c r="B3132">
        <v>4.2834890965732093</v>
      </c>
      <c r="C3132">
        <v>4.1277258566978192</v>
      </c>
      <c r="D3132">
        <v>5.8411214953271031</v>
      </c>
      <c r="G3132">
        <v>5.29595015576324</v>
      </c>
      <c r="H3132">
        <v>5.6074766355140184</v>
      </c>
      <c r="I3132">
        <v>7.3987538940809969</v>
      </c>
      <c r="M3132">
        <v>3.97196261682243</v>
      </c>
      <c r="AA3132">
        <v>4.8286604361370724</v>
      </c>
      <c r="AB3132">
        <v>3.894080996884735</v>
      </c>
      <c r="AC3132">
        <v>2.7258566978193151</v>
      </c>
    </row>
    <row r="3133" spans="2:29" x14ac:dyDescent="0.5">
      <c r="B3133">
        <v>3.7383177570093462</v>
      </c>
      <c r="C3133">
        <v>3.582554517133957</v>
      </c>
      <c r="D3133">
        <v>6.2305295950155761</v>
      </c>
      <c r="G3133">
        <v>4.5171339563862931</v>
      </c>
      <c r="H3133">
        <v>5.7632398753894076</v>
      </c>
      <c r="I3133">
        <v>5.9968847352024923</v>
      </c>
      <c r="M3133">
        <v>3.894080996884735</v>
      </c>
      <c r="AA3133">
        <v>4.361370716510903</v>
      </c>
      <c r="AB3133">
        <v>3.6604361370716512</v>
      </c>
      <c r="AC3133">
        <v>4.0498442367601246</v>
      </c>
    </row>
    <row r="3134" spans="2:29" x14ac:dyDescent="0.5">
      <c r="B3134">
        <v>4.4392523364485994</v>
      </c>
      <c r="C3134">
        <v>4.3613707165109039</v>
      </c>
      <c r="D3134">
        <v>6.5420560747663554</v>
      </c>
      <c r="G3134">
        <v>5.8411214953271031</v>
      </c>
      <c r="H3134">
        <v>4.4392523364485994</v>
      </c>
      <c r="I3134">
        <v>6.0747663551401878</v>
      </c>
      <c r="M3134">
        <v>2.8816199376947038</v>
      </c>
      <c r="AA3134">
        <v>2.8037383177570092</v>
      </c>
      <c r="AB3134">
        <v>3.894080996884735</v>
      </c>
      <c r="AC3134">
        <v>3.2710280373831782</v>
      </c>
    </row>
    <row r="3135" spans="2:29" x14ac:dyDescent="0.5">
      <c r="B3135">
        <v>3.97196261682243</v>
      </c>
      <c r="C3135">
        <v>4.7507788161993769</v>
      </c>
      <c r="D3135">
        <v>6.5420560747663554</v>
      </c>
      <c r="G3135">
        <v>5.3738317757009346</v>
      </c>
      <c r="H3135">
        <v>5.6853582554517139</v>
      </c>
      <c r="I3135">
        <v>4.5171339563862931</v>
      </c>
      <c r="M3135">
        <v>4.6728971962616823</v>
      </c>
      <c r="AA3135">
        <v>3.894080996884735</v>
      </c>
      <c r="AB3135">
        <v>3.1931464174454831</v>
      </c>
      <c r="AC3135">
        <v>3.1931464174454831</v>
      </c>
    </row>
    <row r="3136" spans="2:29" x14ac:dyDescent="0.5">
      <c r="B3136">
        <v>4.6728971962616823</v>
      </c>
      <c r="C3136">
        <v>6.5420560747663554</v>
      </c>
      <c r="D3136">
        <v>3.504672897196262</v>
      </c>
      <c r="G3136">
        <v>6.5420560747663554</v>
      </c>
      <c r="H3136">
        <v>6.6978193146417446</v>
      </c>
      <c r="I3136">
        <v>5.6853582554517139</v>
      </c>
      <c r="M3136">
        <v>4.6728971962616823</v>
      </c>
      <c r="AA3136">
        <v>3.1931464174454831</v>
      </c>
      <c r="AB3136">
        <v>2.8037383177570092</v>
      </c>
      <c r="AC3136">
        <v>3.8161993769470408</v>
      </c>
    </row>
    <row r="3137" spans="2:29" x14ac:dyDescent="0.5">
      <c r="B3137">
        <v>5.29595015576324</v>
      </c>
      <c r="C3137">
        <v>3.97196261682243</v>
      </c>
      <c r="D3137">
        <v>6.61993769470405</v>
      </c>
      <c r="G3137">
        <v>5.7632398753894076</v>
      </c>
      <c r="H3137">
        <v>5.6853582554517139</v>
      </c>
      <c r="I3137">
        <v>5.2180685358255454</v>
      </c>
      <c r="M3137">
        <v>4.8286604361370724</v>
      </c>
      <c r="AA3137">
        <v>3.97196261682243</v>
      </c>
      <c r="AB3137">
        <v>3.8161993769470408</v>
      </c>
      <c r="AC3137">
        <v>3.037383177570093</v>
      </c>
    </row>
    <row r="3138" spans="2:29" x14ac:dyDescent="0.5">
      <c r="B3138">
        <v>3.97196261682243</v>
      </c>
      <c r="C3138">
        <v>4.361370716510903</v>
      </c>
      <c r="D3138">
        <v>4.2834890965732093</v>
      </c>
      <c r="G3138">
        <v>6.0747663551401878</v>
      </c>
      <c r="H3138">
        <v>6.8535825545171338</v>
      </c>
      <c r="I3138">
        <v>5.9190031152647968</v>
      </c>
      <c r="M3138">
        <v>4.5950155763239877</v>
      </c>
      <c r="AA3138">
        <v>4.3613707165109039</v>
      </c>
      <c r="AB3138">
        <v>3.1152647975077881</v>
      </c>
      <c r="AC3138">
        <v>4.1277258566978192</v>
      </c>
    </row>
    <row r="3139" spans="2:29" x14ac:dyDescent="0.5">
      <c r="B3139">
        <v>7.3987538940809969</v>
      </c>
      <c r="C3139">
        <v>6.3862928348909662</v>
      </c>
      <c r="D3139">
        <v>6.6978193146417446</v>
      </c>
      <c r="G3139">
        <v>5.0623052959501553</v>
      </c>
      <c r="H3139">
        <v>5.9968847352024923</v>
      </c>
      <c r="I3139">
        <v>7.3208722741433023</v>
      </c>
      <c r="M3139">
        <v>3.894080996884735</v>
      </c>
      <c r="AA3139">
        <v>4.4392523364485994</v>
      </c>
      <c r="AB3139">
        <v>2.9595015576323989</v>
      </c>
      <c r="AC3139">
        <v>2.64797507788162</v>
      </c>
    </row>
    <row r="3140" spans="2:29" x14ac:dyDescent="0.5">
      <c r="B3140">
        <v>3.4267912772585669</v>
      </c>
      <c r="C3140">
        <v>5.7632398753894076</v>
      </c>
      <c r="D3140">
        <v>7.94392523364486</v>
      </c>
      <c r="G3140">
        <v>5.7632398753894076</v>
      </c>
      <c r="H3140">
        <v>4.5171339563862931</v>
      </c>
      <c r="I3140">
        <v>5.3738317757009346</v>
      </c>
      <c r="M3140">
        <v>3.3489096573208719</v>
      </c>
      <c r="AA3140">
        <v>7.0872274143302194</v>
      </c>
      <c r="AB3140">
        <v>3.582554517133957</v>
      </c>
      <c r="AC3140">
        <v>3.8161993769470408</v>
      </c>
    </row>
    <row r="3141" spans="2:29" x14ac:dyDescent="0.5">
      <c r="B3141">
        <v>4.3613707165109039</v>
      </c>
      <c r="C3141">
        <v>3.1152647975077881</v>
      </c>
      <c r="D3141">
        <v>5.3738317757009346</v>
      </c>
      <c r="G3141">
        <v>4.5950155763239877</v>
      </c>
      <c r="H3141">
        <v>3.6604361370716512</v>
      </c>
      <c r="I3141">
        <v>5.2180685358255454</v>
      </c>
      <c r="M3141">
        <v>3.037383177570093</v>
      </c>
      <c r="AA3141">
        <v>4.9065420560747661</v>
      </c>
      <c r="AB3141">
        <v>3.4267912772585669</v>
      </c>
      <c r="AC3141">
        <v>4.2834890965732093</v>
      </c>
    </row>
    <row r="3142" spans="2:29" x14ac:dyDescent="0.5">
      <c r="B3142">
        <v>6.3862928348909662</v>
      </c>
      <c r="C3142">
        <v>2.9595015576323989</v>
      </c>
      <c r="D3142">
        <v>4.5171339563862931</v>
      </c>
      <c r="G3142">
        <v>4.5171339563862931</v>
      </c>
      <c r="H3142">
        <v>5.9968847352024923</v>
      </c>
      <c r="I3142">
        <v>5.1401869158878508</v>
      </c>
      <c r="AA3142">
        <v>3.894080996884735</v>
      </c>
      <c r="AB3142">
        <v>2.8816199376947038</v>
      </c>
      <c r="AC3142">
        <v>3.4267912772585669</v>
      </c>
    </row>
    <row r="3143" spans="2:29" x14ac:dyDescent="0.5">
      <c r="B3143">
        <v>3.3489096573208719</v>
      </c>
      <c r="C3143">
        <v>5.0623052959501553</v>
      </c>
      <c r="D3143">
        <v>4.6728971962616823</v>
      </c>
      <c r="G3143">
        <v>5.4517133956386292</v>
      </c>
      <c r="H3143">
        <v>5.5295950155763238</v>
      </c>
      <c r="I3143">
        <v>4.361370716510903</v>
      </c>
      <c r="AA3143">
        <v>3.1931464174454831</v>
      </c>
      <c r="AB3143">
        <v>2.64797507788162</v>
      </c>
      <c r="AC3143">
        <v>3.5825545171339561</v>
      </c>
    </row>
    <row r="3144" spans="2:29" x14ac:dyDescent="0.5">
      <c r="B3144">
        <v>4.5171339563862931</v>
      </c>
      <c r="C3144">
        <v>5.3738317757009346</v>
      </c>
      <c r="D3144">
        <v>5.6853582554517139</v>
      </c>
      <c r="G3144">
        <v>7.0872274143302194</v>
      </c>
      <c r="H3144">
        <v>6.4641744548286608</v>
      </c>
      <c r="I3144">
        <v>3.894080996884735</v>
      </c>
      <c r="AA3144">
        <v>4.2834890965732093</v>
      </c>
      <c r="AB3144">
        <v>3.894080996884735</v>
      </c>
      <c r="AC3144">
        <v>3.1152647975077881</v>
      </c>
    </row>
    <row r="3145" spans="2:29" x14ac:dyDescent="0.5">
      <c r="B3145">
        <v>2.64797507788162</v>
      </c>
      <c r="C3145">
        <v>5.7632398753894076</v>
      </c>
      <c r="D3145">
        <v>4.361370716510903</v>
      </c>
      <c r="G3145">
        <v>7.0872274143302194</v>
      </c>
      <c r="H3145">
        <v>4.7507788161993769</v>
      </c>
      <c r="I3145">
        <v>5.0623052959501553</v>
      </c>
      <c r="AA3145">
        <v>3.8161993769470408</v>
      </c>
      <c r="AB3145">
        <v>2.9595015576323989</v>
      </c>
      <c r="AC3145">
        <v>4.0498442367601246</v>
      </c>
    </row>
    <row r="3146" spans="2:29" x14ac:dyDescent="0.5">
      <c r="B3146">
        <v>5.1401869158878508</v>
      </c>
      <c r="C3146">
        <v>3.894080996884735</v>
      </c>
      <c r="D3146">
        <v>4.2834890965732093</v>
      </c>
      <c r="G3146">
        <v>5.29595015576324</v>
      </c>
      <c r="H3146">
        <v>5.6074766355140184</v>
      </c>
      <c r="I3146">
        <v>5.1401869158878508</v>
      </c>
      <c r="AA3146">
        <v>4.6728971962616823</v>
      </c>
      <c r="AB3146">
        <v>3.894080996884735</v>
      </c>
      <c r="AC3146">
        <v>2.8037383177570092</v>
      </c>
    </row>
    <row r="3147" spans="2:29" x14ac:dyDescent="0.5">
      <c r="B3147">
        <v>4.7507788161993769</v>
      </c>
      <c r="C3147">
        <v>4.361370716510903</v>
      </c>
      <c r="D3147">
        <v>5.9190031152647977</v>
      </c>
      <c r="G3147">
        <v>5.6074766355140184</v>
      </c>
      <c r="H3147">
        <v>3.504672897196262</v>
      </c>
      <c r="I3147">
        <v>4.9844236760124616</v>
      </c>
      <c r="AA3147">
        <v>3.6604361370716512</v>
      </c>
      <c r="AB3147">
        <v>5.29595015576324</v>
      </c>
      <c r="AC3147">
        <v>3.4267912772585669</v>
      </c>
    </row>
    <row r="3148" spans="2:29" x14ac:dyDescent="0.5">
      <c r="B3148">
        <v>5.0623052959501553</v>
      </c>
      <c r="C3148">
        <v>4.9065420560747661</v>
      </c>
      <c r="D3148">
        <v>4.2834890965732093</v>
      </c>
      <c r="G3148">
        <v>5.1401869158878508</v>
      </c>
      <c r="H3148">
        <v>5.9968847352024923</v>
      </c>
      <c r="I3148">
        <v>5.7632398753894094</v>
      </c>
      <c r="AA3148">
        <v>4.4392523364485994</v>
      </c>
      <c r="AB3148">
        <v>2.64797507788162</v>
      </c>
      <c r="AC3148">
        <v>4.8286604361370724</v>
      </c>
    </row>
    <row r="3149" spans="2:29" x14ac:dyDescent="0.5">
      <c r="B3149">
        <v>5.6074766355140184</v>
      </c>
      <c r="C3149">
        <v>4.9844236760124616</v>
      </c>
      <c r="D3149">
        <v>5.5295950155763238</v>
      </c>
      <c r="G3149">
        <v>4.9065420560747661</v>
      </c>
      <c r="H3149">
        <v>5.29595015576324</v>
      </c>
      <c r="I3149">
        <v>6.1526479750778824</v>
      </c>
      <c r="AA3149">
        <v>4.3613707165109039</v>
      </c>
      <c r="AB3149">
        <v>3.6604361370716512</v>
      </c>
      <c r="AC3149">
        <v>2.8037383177570092</v>
      </c>
    </row>
    <row r="3150" spans="2:29" x14ac:dyDescent="0.5">
      <c r="B3150">
        <v>3.97196261682243</v>
      </c>
      <c r="C3150">
        <v>2.9595015576323989</v>
      </c>
      <c r="D3150">
        <v>5.0623052959501553</v>
      </c>
      <c r="G3150">
        <v>4.8286604361370724</v>
      </c>
      <c r="H3150">
        <v>6.9314641744548293</v>
      </c>
      <c r="I3150">
        <v>14.95327102803738</v>
      </c>
      <c r="AA3150">
        <v>4.7507788161993769</v>
      </c>
      <c r="AB3150">
        <v>3.3489096573208719</v>
      </c>
      <c r="AC3150">
        <v>4.361370716510903</v>
      </c>
    </row>
    <row r="3151" spans="2:29" x14ac:dyDescent="0.5">
      <c r="B3151">
        <v>6.4641744548286608</v>
      </c>
      <c r="C3151">
        <v>5.2180685358255454</v>
      </c>
      <c r="D3151">
        <v>4.8286604361370724</v>
      </c>
      <c r="G3151">
        <v>5.2180685358255454</v>
      </c>
      <c r="H3151">
        <v>7.7881619937694708</v>
      </c>
      <c r="I3151">
        <v>4.2834890965732093</v>
      </c>
      <c r="AA3151">
        <v>2.0249221183800619</v>
      </c>
      <c r="AB3151">
        <v>3.97196261682243</v>
      </c>
      <c r="AC3151">
        <v>3.6604361370716512</v>
      </c>
    </row>
    <row r="3152" spans="2:29" x14ac:dyDescent="0.5">
      <c r="B3152">
        <v>5.7632398753894094</v>
      </c>
      <c r="C3152">
        <v>3.5825545171339561</v>
      </c>
      <c r="D3152">
        <v>3.6604361370716512</v>
      </c>
      <c r="G3152">
        <v>4.0498442367601246</v>
      </c>
      <c r="H3152">
        <v>7.009345794392523</v>
      </c>
      <c r="I3152">
        <v>5.2180685358255454</v>
      </c>
      <c r="AA3152">
        <v>3.3489096573208719</v>
      </c>
      <c r="AB3152">
        <v>3.894080996884735</v>
      </c>
      <c r="AC3152">
        <v>2.4922118380062299</v>
      </c>
    </row>
    <row r="3153" spans="2:29" x14ac:dyDescent="0.5">
      <c r="B3153">
        <v>4.0498442367601246</v>
      </c>
      <c r="C3153">
        <v>3.504672897196262</v>
      </c>
      <c r="D3153">
        <v>3.4267912772585669</v>
      </c>
      <c r="G3153">
        <v>7.7881619937694708</v>
      </c>
      <c r="H3153">
        <v>3.894080996884735</v>
      </c>
      <c r="I3153">
        <v>5.6853582554517139</v>
      </c>
      <c r="AA3153">
        <v>2.9595015576323989</v>
      </c>
      <c r="AB3153">
        <v>3.6604361370716512</v>
      </c>
      <c r="AC3153">
        <v>3.037383177570093</v>
      </c>
    </row>
    <row r="3154" spans="2:29" x14ac:dyDescent="0.5">
      <c r="B3154">
        <v>6.1526479750778824</v>
      </c>
      <c r="C3154">
        <v>5.5295950155763247</v>
      </c>
      <c r="D3154">
        <v>7.5545171339563861</v>
      </c>
      <c r="G3154">
        <v>4.2056074766355138</v>
      </c>
      <c r="H3154">
        <v>6.0747663551401869</v>
      </c>
      <c r="I3154">
        <v>5.7632398753894076</v>
      </c>
      <c r="AA3154">
        <v>4.5950155763239877</v>
      </c>
      <c r="AB3154">
        <v>2.8816199376947038</v>
      </c>
      <c r="AC3154">
        <v>3.504672897196262</v>
      </c>
    </row>
    <row r="3155" spans="2:29" x14ac:dyDescent="0.5">
      <c r="B3155">
        <v>4.5950155763239877</v>
      </c>
      <c r="C3155">
        <v>4.2834890965732093</v>
      </c>
      <c r="D3155">
        <v>3.894080996884735</v>
      </c>
      <c r="G3155">
        <v>5.6074766355140184</v>
      </c>
      <c r="H3155">
        <v>5.8411214953271031</v>
      </c>
      <c r="I3155">
        <v>4.5950155763239877</v>
      </c>
      <c r="AA3155">
        <v>4.4392523364485994</v>
      </c>
      <c r="AB3155">
        <v>2.64797507788162</v>
      </c>
      <c r="AC3155">
        <v>3.894080996884735</v>
      </c>
    </row>
    <row r="3156" spans="2:29" x14ac:dyDescent="0.5">
      <c r="B3156">
        <v>4.5171339563862931</v>
      </c>
      <c r="C3156">
        <v>4.8286604361370724</v>
      </c>
      <c r="D3156">
        <v>4.5950155763239877</v>
      </c>
      <c r="G3156">
        <v>4.7507788161993769</v>
      </c>
      <c r="H3156">
        <v>4.2834890965732093</v>
      </c>
      <c r="I3156">
        <v>5.6853582554517139</v>
      </c>
      <c r="AA3156">
        <v>3.8161993769470408</v>
      </c>
      <c r="AB3156">
        <v>2.8037383177570092</v>
      </c>
      <c r="AC3156">
        <v>3.5825545171339561</v>
      </c>
    </row>
    <row r="3157" spans="2:29" x14ac:dyDescent="0.5">
      <c r="B3157">
        <v>4.2834890965732093</v>
      </c>
      <c r="C3157">
        <v>5.29595015576324</v>
      </c>
      <c r="D3157">
        <v>4.4392523364485994</v>
      </c>
      <c r="G3157">
        <v>5.7632398753894094</v>
      </c>
      <c r="H3157">
        <v>4.4392523364485994</v>
      </c>
      <c r="I3157">
        <v>5.1401869158878508</v>
      </c>
      <c r="AA3157">
        <v>3.7383177570093462</v>
      </c>
      <c r="AB3157">
        <v>3.8161993769470408</v>
      </c>
      <c r="AC3157">
        <v>2.4922118380062299</v>
      </c>
    </row>
    <row r="3158" spans="2:29" x14ac:dyDescent="0.5">
      <c r="B3158">
        <v>6.3084112149532707</v>
      </c>
      <c r="C3158">
        <v>4.7507788161993769</v>
      </c>
      <c r="D3158">
        <v>5.1401869158878508</v>
      </c>
      <c r="G3158">
        <v>5.3738317757009346</v>
      </c>
      <c r="H3158">
        <v>5.6074766355140184</v>
      </c>
      <c r="I3158">
        <v>7.7102803738317753</v>
      </c>
      <c r="AA3158">
        <v>3.8161993769470408</v>
      </c>
      <c r="AB3158">
        <v>3.4267912772585669</v>
      </c>
      <c r="AC3158">
        <v>4.8286604361370724</v>
      </c>
    </row>
    <row r="3159" spans="2:29" x14ac:dyDescent="0.5">
      <c r="B3159">
        <v>4.9844236760124616</v>
      </c>
      <c r="C3159">
        <v>3.8161993769470408</v>
      </c>
      <c r="D3159">
        <v>6.0747663551401869</v>
      </c>
      <c r="G3159">
        <v>6.4641744548286599</v>
      </c>
      <c r="H3159">
        <v>4.9065420560747661</v>
      </c>
      <c r="I3159">
        <v>6.61993769470405</v>
      </c>
      <c r="AA3159">
        <v>5.7632398753894094</v>
      </c>
      <c r="AB3159">
        <v>3.894080996884735</v>
      </c>
      <c r="AC3159">
        <v>3.1931464174454831</v>
      </c>
    </row>
    <row r="3160" spans="2:29" x14ac:dyDescent="0.5">
      <c r="B3160">
        <v>5.0623052959501553</v>
      </c>
      <c r="C3160">
        <v>4.9065420560747661</v>
      </c>
      <c r="D3160">
        <v>6.61993769470405</v>
      </c>
      <c r="G3160">
        <v>5.6853582554517139</v>
      </c>
      <c r="H3160">
        <v>16.74454828660436</v>
      </c>
      <c r="I3160">
        <v>9.8909657320872277</v>
      </c>
      <c r="AA3160">
        <v>3.894080996884735</v>
      </c>
      <c r="AB3160">
        <v>2.9595015576323989</v>
      </c>
      <c r="AC3160">
        <v>2.8816199376947038</v>
      </c>
    </row>
    <row r="3161" spans="2:29" x14ac:dyDescent="0.5">
      <c r="B3161">
        <v>3.97196261682243</v>
      </c>
      <c r="C3161">
        <v>4.9844236760124616</v>
      </c>
      <c r="D3161">
        <v>4.5171339563862922</v>
      </c>
      <c r="G3161">
        <v>5.8411214953271031</v>
      </c>
      <c r="H3161">
        <v>3.1931464174454831</v>
      </c>
      <c r="I3161">
        <v>4.4392523364485994</v>
      </c>
      <c r="AA3161">
        <v>2.8816199376947038</v>
      </c>
      <c r="AB3161">
        <v>2.959501557632398</v>
      </c>
      <c r="AC3161">
        <v>2.180685358255452</v>
      </c>
    </row>
    <row r="3162" spans="2:29" x14ac:dyDescent="0.5">
      <c r="B3162">
        <v>4.9844236760124607</v>
      </c>
      <c r="C3162">
        <v>5.8411214953271031</v>
      </c>
      <c r="D3162">
        <v>3.7383177570093462</v>
      </c>
      <c r="G3162">
        <v>5.6074766355140184</v>
      </c>
      <c r="H3162">
        <v>5.3738317757009346</v>
      </c>
      <c r="I3162">
        <v>7.8660436137071654</v>
      </c>
      <c r="AA3162">
        <v>4.7507788161993769</v>
      </c>
      <c r="AB3162">
        <v>2.8037383177570092</v>
      </c>
      <c r="AC3162">
        <v>4.5950155763239877</v>
      </c>
    </row>
    <row r="3163" spans="2:29" x14ac:dyDescent="0.5">
      <c r="B3163">
        <v>6.6978193146417446</v>
      </c>
      <c r="C3163">
        <v>3.504672897196262</v>
      </c>
      <c r="D3163">
        <v>5.2180685358255454</v>
      </c>
      <c r="G3163">
        <v>4.9065420560747661</v>
      </c>
      <c r="H3163">
        <v>4.8286604361370724</v>
      </c>
      <c r="I3163">
        <v>4.3613707165109039</v>
      </c>
      <c r="AA3163">
        <v>3.1931464174454831</v>
      </c>
      <c r="AB3163">
        <v>3.1152647975077881</v>
      </c>
      <c r="AC3163">
        <v>2.8816199376947038</v>
      </c>
    </row>
    <row r="3164" spans="2:29" x14ac:dyDescent="0.5">
      <c r="B3164">
        <v>6.6978193146417446</v>
      </c>
      <c r="C3164">
        <v>5.29595015576324</v>
      </c>
      <c r="D3164">
        <v>3.894080996884735</v>
      </c>
      <c r="G3164">
        <v>4.9844236760124616</v>
      </c>
      <c r="H3164">
        <v>3.504672897196262</v>
      </c>
      <c r="I3164">
        <v>5.2180685358255454</v>
      </c>
      <c r="AA3164">
        <v>3.1931464174454831</v>
      </c>
      <c r="AB3164">
        <v>4.2834890965732093</v>
      </c>
      <c r="AC3164">
        <v>3.582554517133957</v>
      </c>
    </row>
    <row r="3165" spans="2:29" x14ac:dyDescent="0.5">
      <c r="B3165">
        <v>6.3862928348909662</v>
      </c>
      <c r="C3165">
        <v>5.0623052959501553</v>
      </c>
      <c r="D3165">
        <v>6.3862928348909662</v>
      </c>
      <c r="G3165">
        <v>4.6728971962616823</v>
      </c>
      <c r="H3165">
        <v>6.9314641744548293</v>
      </c>
      <c r="I3165">
        <v>4.5950155763239877</v>
      </c>
      <c r="AA3165">
        <v>3.7383177570093462</v>
      </c>
      <c r="AB3165">
        <v>3.582554517133957</v>
      </c>
      <c r="AC3165">
        <v>3.8161993769470408</v>
      </c>
    </row>
    <row r="3166" spans="2:29" x14ac:dyDescent="0.5">
      <c r="B3166">
        <v>6.6199376947040491</v>
      </c>
      <c r="C3166">
        <v>3.894080996884735</v>
      </c>
      <c r="D3166">
        <v>4.7507788161993769</v>
      </c>
      <c r="G3166">
        <v>3.97196261682243</v>
      </c>
      <c r="H3166">
        <v>7.3987538940809969</v>
      </c>
      <c r="I3166">
        <v>5.7632398753894076</v>
      </c>
      <c r="AA3166">
        <v>5.29595015576324</v>
      </c>
      <c r="AB3166">
        <v>2.4922118380062299</v>
      </c>
      <c r="AC3166">
        <v>2.7258566978193151</v>
      </c>
    </row>
    <row r="3167" spans="2:29" x14ac:dyDescent="0.5">
      <c r="B3167">
        <v>4.9844236760124616</v>
      </c>
      <c r="C3167">
        <v>4.4392523364485994</v>
      </c>
      <c r="D3167">
        <v>5.7632398753894076</v>
      </c>
      <c r="G3167">
        <v>6.8535825545171338</v>
      </c>
      <c r="H3167">
        <v>6.230529595015577</v>
      </c>
      <c r="I3167">
        <v>4.5950155763239877</v>
      </c>
      <c r="AA3167">
        <v>3.037383177570093</v>
      </c>
      <c r="AB3167">
        <v>2.8037383177570092</v>
      </c>
      <c r="AC3167">
        <v>3.2710280373831782</v>
      </c>
    </row>
    <row r="3168" spans="2:29" x14ac:dyDescent="0.5">
      <c r="B3168">
        <v>4.7507788161993769</v>
      </c>
      <c r="C3168">
        <v>5.8411214953271031</v>
      </c>
      <c r="D3168">
        <v>5.29595015576324</v>
      </c>
      <c r="G3168">
        <v>4.7507788161993769</v>
      </c>
      <c r="H3168">
        <v>5.7632398753894076</v>
      </c>
      <c r="I3168">
        <v>6.1526479750778824</v>
      </c>
      <c r="AA3168">
        <v>6.1526479750778824</v>
      </c>
      <c r="AB3168">
        <v>3.8161993769470408</v>
      </c>
      <c r="AC3168">
        <v>3.6604361370716512</v>
      </c>
    </row>
    <row r="3169" spans="2:29" x14ac:dyDescent="0.5">
      <c r="B3169">
        <v>4.9844236760124616</v>
      </c>
      <c r="C3169">
        <v>5.2180685358255454</v>
      </c>
      <c r="D3169">
        <v>6.6978193146417446</v>
      </c>
      <c r="G3169">
        <v>6.61993769470405</v>
      </c>
      <c r="H3169">
        <v>5.4517133956386292</v>
      </c>
      <c r="I3169">
        <v>6.0747663551401869</v>
      </c>
      <c r="AA3169">
        <v>3.894080996884735</v>
      </c>
      <c r="AB3169">
        <v>3.037383177570093</v>
      </c>
      <c r="AC3169">
        <v>3.115264797507789</v>
      </c>
    </row>
    <row r="3170" spans="2:29" x14ac:dyDescent="0.5">
      <c r="B3170">
        <v>5.8411214953271031</v>
      </c>
      <c r="C3170">
        <v>5.1401869158878508</v>
      </c>
      <c r="D3170">
        <v>6.1526479750778824</v>
      </c>
      <c r="G3170">
        <v>6.6978193146417446</v>
      </c>
      <c r="H3170">
        <v>3.6604361370716512</v>
      </c>
      <c r="I3170">
        <v>4.2834890965732093</v>
      </c>
      <c r="AA3170">
        <v>2.7258566978193151</v>
      </c>
      <c r="AB3170">
        <v>3.2710280373831782</v>
      </c>
      <c r="AC3170">
        <v>3.504672897196262</v>
      </c>
    </row>
    <row r="3171" spans="2:29" x14ac:dyDescent="0.5">
      <c r="B3171">
        <v>6.1526479750778824</v>
      </c>
      <c r="C3171">
        <v>4.6728971962616823</v>
      </c>
      <c r="D3171">
        <v>6.4641744548286599</v>
      </c>
      <c r="G3171">
        <v>4.5950155763239877</v>
      </c>
      <c r="H3171">
        <v>5.2180685358255454</v>
      </c>
      <c r="I3171">
        <v>6.61993769470405</v>
      </c>
      <c r="AA3171">
        <v>3.582554517133957</v>
      </c>
      <c r="AB3171">
        <v>3.037383177570093</v>
      </c>
      <c r="AC3171">
        <v>3.97196261682243</v>
      </c>
    </row>
    <row r="3172" spans="2:29" x14ac:dyDescent="0.5">
      <c r="B3172">
        <v>5.4517133956386292</v>
      </c>
      <c r="C3172">
        <v>4.3613707165109039</v>
      </c>
      <c r="D3172">
        <v>6.2305295950155761</v>
      </c>
      <c r="G3172">
        <v>4.5950155763239877</v>
      </c>
      <c r="H3172">
        <v>6.3862928348909662</v>
      </c>
      <c r="I3172">
        <v>8.4112149532710276</v>
      </c>
      <c r="AA3172">
        <v>2.7258566978193151</v>
      </c>
      <c r="AB3172">
        <v>2.4922118380062299</v>
      </c>
      <c r="AC3172">
        <v>3.1931464174454831</v>
      </c>
    </row>
    <row r="3173" spans="2:29" x14ac:dyDescent="0.5">
      <c r="B3173">
        <v>5.5295950155763238</v>
      </c>
      <c r="C3173">
        <v>4.9844236760124616</v>
      </c>
      <c r="D3173">
        <v>6.0747663551401869</v>
      </c>
      <c r="G3173">
        <v>7.2429906542056077</v>
      </c>
      <c r="H3173">
        <v>3.1152647975077881</v>
      </c>
      <c r="I3173">
        <v>6.3862928348909662</v>
      </c>
      <c r="AA3173">
        <v>3.037383177570093</v>
      </c>
      <c r="AB3173">
        <v>5.29595015576324</v>
      </c>
      <c r="AC3173">
        <v>2.570093457943925</v>
      </c>
    </row>
    <row r="3174" spans="2:29" x14ac:dyDescent="0.5">
      <c r="B3174">
        <v>3.037383177570093</v>
      </c>
      <c r="C3174">
        <v>4.9844236760124616</v>
      </c>
      <c r="D3174">
        <v>5.7632398753894094</v>
      </c>
      <c r="G3174">
        <v>5.6853582554517139</v>
      </c>
      <c r="H3174">
        <v>6.8535825545171338</v>
      </c>
      <c r="I3174">
        <v>9.2679127725856709</v>
      </c>
      <c r="AA3174">
        <v>4.2056074766355138</v>
      </c>
      <c r="AB3174">
        <v>3.6604361370716512</v>
      </c>
      <c r="AC3174">
        <v>4.2056074766355138</v>
      </c>
    </row>
    <row r="3175" spans="2:29" x14ac:dyDescent="0.5">
      <c r="B3175">
        <v>5.9968847352024923</v>
      </c>
      <c r="C3175">
        <v>3.97196261682243</v>
      </c>
      <c r="D3175">
        <v>4.9065420560747661</v>
      </c>
      <c r="G3175">
        <v>6.61993769470405</v>
      </c>
      <c r="H3175">
        <v>4.1277258566978192</v>
      </c>
      <c r="I3175">
        <v>5.9190031152647968</v>
      </c>
      <c r="AA3175">
        <v>3.4267912772585669</v>
      </c>
      <c r="AB3175">
        <v>2.8037383177570092</v>
      </c>
      <c r="AC3175">
        <v>4.0498442367601246</v>
      </c>
    </row>
    <row r="3176" spans="2:29" x14ac:dyDescent="0.5">
      <c r="B3176">
        <v>4.2056074766355138</v>
      </c>
      <c r="C3176">
        <v>4.361370716510903</v>
      </c>
      <c r="D3176">
        <v>4.0498442367601246</v>
      </c>
      <c r="G3176">
        <v>5.8411214953271031</v>
      </c>
      <c r="H3176">
        <v>4.7507788161993769</v>
      </c>
      <c r="I3176">
        <v>6.1526479750778824</v>
      </c>
      <c r="AA3176">
        <v>4.2834890965732093</v>
      </c>
      <c r="AB3176">
        <v>4.2056074766355138</v>
      </c>
      <c r="AC3176">
        <v>3.037383177570093</v>
      </c>
    </row>
    <row r="3177" spans="2:29" x14ac:dyDescent="0.5">
      <c r="B3177">
        <v>3.504672897196262</v>
      </c>
      <c r="C3177">
        <v>3.3489096573208719</v>
      </c>
      <c r="D3177">
        <v>5.0623052959501553</v>
      </c>
      <c r="G3177">
        <v>5.0623052959501553</v>
      </c>
      <c r="H3177">
        <v>7.3208722741433023</v>
      </c>
      <c r="I3177">
        <v>5.2180685358255454</v>
      </c>
      <c r="AA3177">
        <v>4.4392523364485994</v>
      </c>
      <c r="AB3177">
        <v>2.959501557632398</v>
      </c>
      <c r="AC3177">
        <v>2.8816199376947038</v>
      </c>
    </row>
    <row r="3178" spans="2:29" x14ac:dyDescent="0.5">
      <c r="B3178">
        <v>5.9190031152647977</v>
      </c>
      <c r="C3178">
        <v>4.1277258566978201</v>
      </c>
      <c r="D3178">
        <v>6.9314641744548284</v>
      </c>
      <c r="G3178">
        <v>4.8286604361370724</v>
      </c>
      <c r="H3178">
        <v>5.0623052959501553</v>
      </c>
      <c r="I3178">
        <v>4.9844236760124616</v>
      </c>
      <c r="AA3178">
        <v>3.894080996884735</v>
      </c>
      <c r="AB3178">
        <v>3.894080996884735</v>
      </c>
      <c r="AC3178">
        <v>3.7383177570093462</v>
      </c>
    </row>
    <row r="3179" spans="2:29" x14ac:dyDescent="0.5">
      <c r="B3179">
        <v>6.230529595015577</v>
      </c>
      <c r="C3179">
        <v>3.894080996884735</v>
      </c>
      <c r="D3179">
        <v>6.1526479750778824</v>
      </c>
      <c r="G3179">
        <v>4.7507788161993769</v>
      </c>
      <c r="H3179">
        <v>5.29595015576324</v>
      </c>
      <c r="I3179">
        <v>4.8286604361370724</v>
      </c>
      <c r="AA3179">
        <v>3.037383177570093</v>
      </c>
      <c r="AB3179">
        <v>2.4922118380062299</v>
      </c>
      <c r="AC3179">
        <v>3.1152647975077881</v>
      </c>
    </row>
    <row r="3180" spans="2:29" x14ac:dyDescent="0.5">
      <c r="B3180">
        <v>3.4267912772585669</v>
      </c>
      <c r="C3180">
        <v>4.7507788161993769</v>
      </c>
      <c r="D3180">
        <v>8.4112149532710276</v>
      </c>
      <c r="G3180">
        <v>8.3333333333333321</v>
      </c>
      <c r="H3180">
        <v>4.5950155763239877</v>
      </c>
      <c r="I3180">
        <v>10.124610591900311</v>
      </c>
      <c r="AA3180">
        <v>3.97196261682243</v>
      </c>
      <c r="AB3180">
        <v>3.2710280373831782</v>
      </c>
      <c r="AC3180">
        <v>3.1152647975077881</v>
      </c>
    </row>
    <row r="3181" spans="2:29" x14ac:dyDescent="0.5">
      <c r="B3181">
        <v>4.4392523364485994</v>
      </c>
      <c r="C3181">
        <v>5.1401869158878508</v>
      </c>
      <c r="D3181">
        <v>7.7102803738317753</v>
      </c>
      <c r="G3181">
        <v>8.4112149532710276</v>
      </c>
      <c r="H3181">
        <v>3.582554517133957</v>
      </c>
      <c r="I3181">
        <v>7.009345794392523</v>
      </c>
      <c r="AA3181">
        <v>3.1931464174454831</v>
      </c>
      <c r="AB3181">
        <v>3.97196261682243</v>
      </c>
      <c r="AC3181">
        <v>2.9595015576323989</v>
      </c>
    </row>
    <row r="3182" spans="2:29" x14ac:dyDescent="0.5">
      <c r="B3182">
        <v>3.5825545171339561</v>
      </c>
      <c r="C3182">
        <v>5.0623052959501553</v>
      </c>
      <c r="D3182">
        <v>5.9968847352024923</v>
      </c>
      <c r="G3182">
        <v>7.009345794392523</v>
      </c>
      <c r="H3182">
        <v>4.5950155763239877</v>
      </c>
      <c r="I3182">
        <v>5.1401869158878508</v>
      </c>
      <c r="AA3182">
        <v>3.3489096573208719</v>
      </c>
      <c r="AB3182">
        <v>3.037383177570093</v>
      </c>
      <c r="AC3182">
        <v>3.3489096573208719</v>
      </c>
    </row>
    <row r="3183" spans="2:29" x14ac:dyDescent="0.5">
      <c r="B3183">
        <v>5.29595015576324</v>
      </c>
      <c r="C3183">
        <v>5.5295950155763247</v>
      </c>
      <c r="D3183">
        <v>4.4392523364485994</v>
      </c>
      <c r="G3183">
        <v>5.2180685358255454</v>
      </c>
      <c r="H3183">
        <v>3.894080996884735</v>
      </c>
      <c r="I3183">
        <v>6.4641744548286599</v>
      </c>
      <c r="AA3183">
        <v>3.4267912772585669</v>
      </c>
      <c r="AB3183">
        <v>4.3613707165109039</v>
      </c>
      <c r="AC3183">
        <v>6.4641744548286599</v>
      </c>
    </row>
    <row r="3184" spans="2:29" x14ac:dyDescent="0.5">
      <c r="B3184">
        <v>4.7507788161993769</v>
      </c>
      <c r="C3184">
        <v>5.9968847352024923</v>
      </c>
      <c r="D3184">
        <v>4.5950155763239877</v>
      </c>
      <c r="G3184">
        <v>5.0623052959501553</v>
      </c>
      <c r="H3184">
        <v>5.9968847352024923</v>
      </c>
      <c r="I3184">
        <v>8.4890965732087231</v>
      </c>
      <c r="AA3184">
        <v>3.504672897196262</v>
      </c>
      <c r="AB3184">
        <v>3.504672897196262</v>
      </c>
      <c r="AC3184">
        <v>3.1931464174454831</v>
      </c>
    </row>
    <row r="3185" spans="2:29" x14ac:dyDescent="0.5">
      <c r="B3185">
        <v>4.6728971962616823</v>
      </c>
      <c r="C3185">
        <v>5.1401869158878508</v>
      </c>
      <c r="D3185">
        <v>6.0747663551401869</v>
      </c>
      <c r="G3185">
        <v>6.230529595015577</v>
      </c>
      <c r="H3185">
        <v>8.3333333333333321</v>
      </c>
      <c r="I3185">
        <v>4.3613707165109039</v>
      </c>
      <c r="AA3185">
        <v>3.6604361370716512</v>
      </c>
      <c r="AB3185">
        <v>3.582554517133957</v>
      </c>
      <c r="AC3185">
        <v>2.4143302180685362</v>
      </c>
    </row>
    <row r="3186" spans="2:29" x14ac:dyDescent="0.5">
      <c r="B3186">
        <v>4.5950155763239877</v>
      </c>
      <c r="C3186">
        <v>4.3613707165109039</v>
      </c>
      <c r="D3186">
        <v>6.0747663551401869</v>
      </c>
      <c r="G3186">
        <v>6.7757009345794392</v>
      </c>
      <c r="H3186">
        <v>5.1401869158878508</v>
      </c>
      <c r="I3186">
        <v>6.1526479750778824</v>
      </c>
      <c r="AA3186">
        <v>4.5950155763239877</v>
      </c>
      <c r="AB3186">
        <v>3.6604361370716512</v>
      </c>
      <c r="AC3186">
        <v>3.037383177570093</v>
      </c>
    </row>
    <row r="3187" spans="2:29" x14ac:dyDescent="0.5">
      <c r="B3187">
        <v>5.0623052959501553</v>
      </c>
      <c r="C3187">
        <v>4.361370716510903</v>
      </c>
      <c r="D3187">
        <v>3.115264797507789</v>
      </c>
      <c r="G3187">
        <v>6.0747663551401869</v>
      </c>
      <c r="H3187">
        <v>3.504672897196262</v>
      </c>
      <c r="I3187">
        <v>4.5950155763239877</v>
      </c>
      <c r="AA3187">
        <v>5.7632398753894076</v>
      </c>
      <c r="AB3187">
        <v>3.6604361370716512</v>
      </c>
      <c r="AC3187">
        <v>2.8816199376947038</v>
      </c>
    </row>
    <row r="3188" spans="2:29" x14ac:dyDescent="0.5">
      <c r="B3188">
        <v>5.6853582554517139</v>
      </c>
      <c r="C3188">
        <v>3.504672897196262</v>
      </c>
      <c r="D3188">
        <v>5.4517133956386292</v>
      </c>
      <c r="G3188">
        <v>3.894080996884735</v>
      </c>
      <c r="H3188">
        <v>6.5420560747663554</v>
      </c>
      <c r="I3188">
        <v>6.4641744548286608</v>
      </c>
      <c r="AA3188">
        <v>4.0498442367601246</v>
      </c>
      <c r="AB3188">
        <v>3.7383177570093462</v>
      </c>
      <c r="AC3188">
        <v>5.1401869158878508</v>
      </c>
    </row>
    <row r="3189" spans="2:29" x14ac:dyDescent="0.5">
      <c r="B3189">
        <v>6.4641744548286599</v>
      </c>
      <c r="C3189">
        <v>5.7632398753894094</v>
      </c>
      <c r="D3189">
        <v>6.3084112149532707</v>
      </c>
      <c r="G3189">
        <v>5.1401869158878508</v>
      </c>
      <c r="H3189">
        <v>7.3987538940809969</v>
      </c>
      <c r="I3189">
        <v>4.5950155763239877</v>
      </c>
      <c r="AA3189">
        <v>3.8161993769470408</v>
      </c>
      <c r="AB3189">
        <v>2.959501557632398</v>
      </c>
      <c r="AC3189">
        <v>4.9065420560747661</v>
      </c>
    </row>
    <row r="3190" spans="2:29" x14ac:dyDescent="0.5">
      <c r="B3190">
        <v>2.180685358255452</v>
      </c>
      <c r="C3190">
        <v>7.009345794392523</v>
      </c>
      <c r="D3190">
        <v>10.04672897196262</v>
      </c>
      <c r="G3190">
        <v>3.97196261682243</v>
      </c>
      <c r="H3190">
        <v>5.0623052959501553</v>
      </c>
      <c r="I3190">
        <v>4.2056074766355138</v>
      </c>
      <c r="AA3190">
        <v>3.582554517133957</v>
      </c>
      <c r="AB3190">
        <v>2.64797507788162</v>
      </c>
      <c r="AC3190">
        <v>3.7383177570093462</v>
      </c>
    </row>
    <row r="3191" spans="2:29" x14ac:dyDescent="0.5">
      <c r="B3191">
        <v>5.4517133956386292</v>
      </c>
      <c r="C3191">
        <v>7.7102803738317753</v>
      </c>
      <c r="D3191">
        <v>6.0747663551401869</v>
      </c>
      <c r="G3191">
        <v>3.894080996884735</v>
      </c>
      <c r="H3191">
        <v>7.5545171339563861</v>
      </c>
      <c r="I3191">
        <v>5.8411214953271031</v>
      </c>
      <c r="AA3191">
        <v>4.5171339563862922</v>
      </c>
      <c r="AB3191">
        <v>2.258566978193147</v>
      </c>
      <c r="AC3191">
        <v>3.7383177570093462</v>
      </c>
    </row>
    <row r="3192" spans="2:29" x14ac:dyDescent="0.5">
      <c r="B3192">
        <v>4.5171339563862931</v>
      </c>
      <c r="C3192">
        <v>4.7507788161993769</v>
      </c>
      <c r="D3192">
        <v>6.230529595015577</v>
      </c>
      <c r="G3192">
        <v>4.0498442367601246</v>
      </c>
      <c r="H3192">
        <v>6.1526479750778824</v>
      </c>
      <c r="I3192">
        <v>9.2679127725856709</v>
      </c>
      <c r="AA3192">
        <v>4.4392523364485994</v>
      </c>
      <c r="AB3192">
        <v>4.2834890965732093</v>
      </c>
      <c r="AC3192">
        <v>3.894080996884735</v>
      </c>
    </row>
    <row r="3193" spans="2:29" x14ac:dyDescent="0.5">
      <c r="B3193">
        <v>4.8286604361370724</v>
      </c>
      <c r="C3193">
        <v>3.7383177570093462</v>
      </c>
      <c r="D3193">
        <v>4.9844236760124616</v>
      </c>
      <c r="G3193">
        <v>4.6728971962616823</v>
      </c>
      <c r="H3193">
        <v>6.3862928348909662</v>
      </c>
      <c r="I3193">
        <v>6.3862928348909662</v>
      </c>
      <c r="AA3193">
        <v>4.2834890965732093</v>
      </c>
      <c r="AB3193">
        <v>3.1931464174454831</v>
      </c>
      <c r="AC3193">
        <v>3.2710280373831782</v>
      </c>
    </row>
    <row r="3194" spans="2:29" x14ac:dyDescent="0.5">
      <c r="B3194">
        <v>4.6728971962616823</v>
      </c>
      <c r="C3194">
        <v>6.1526479750778824</v>
      </c>
      <c r="D3194">
        <v>5.8411214953271031</v>
      </c>
      <c r="G3194">
        <v>8.0218068535825555</v>
      </c>
      <c r="H3194">
        <v>7.6323987538940816</v>
      </c>
      <c r="I3194">
        <v>5.7632398753894076</v>
      </c>
      <c r="AA3194">
        <v>4.4392523364485994</v>
      </c>
      <c r="AB3194">
        <v>4.5171339563862931</v>
      </c>
      <c r="AC3194">
        <v>3.504672897196262</v>
      </c>
    </row>
    <row r="3195" spans="2:29" x14ac:dyDescent="0.5">
      <c r="B3195">
        <v>6.6978193146417446</v>
      </c>
      <c r="C3195">
        <v>5.3738317757009346</v>
      </c>
      <c r="D3195">
        <v>5.0623052959501553</v>
      </c>
      <c r="G3195">
        <v>6.8535825545171338</v>
      </c>
      <c r="H3195">
        <v>4.9065420560747661</v>
      </c>
      <c r="I3195">
        <v>5.8411214953271031</v>
      </c>
      <c r="AA3195">
        <v>5.4517133956386292</v>
      </c>
      <c r="AB3195">
        <v>2.8037383177570092</v>
      </c>
      <c r="AC3195">
        <v>3.2710280373831782</v>
      </c>
    </row>
    <row r="3196" spans="2:29" x14ac:dyDescent="0.5">
      <c r="B3196">
        <v>6.4641744548286599</v>
      </c>
      <c r="C3196">
        <v>6.4641744548286599</v>
      </c>
      <c r="D3196">
        <v>4.5171339563862931</v>
      </c>
      <c r="G3196">
        <v>4.6728971962616823</v>
      </c>
      <c r="H3196">
        <v>5.5295950155763238</v>
      </c>
      <c r="I3196">
        <v>4.7507788161993769</v>
      </c>
      <c r="AA3196">
        <v>3.7383177570093462</v>
      </c>
      <c r="AB3196">
        <v>3.1152647975077881</v>
      </c>
      <c r="AC3196">
        <v>3.115264797507789</v>
      </c>
    </row>
    <row r="3197" spans="2:29" x14ac:dyDescent="0.5">
      <c r="B3197">
        <v>6.0747663551401869</v>
      </c>
      <c r="C3197">
        <v>4.0498442367601246</v>
      </c>
      <c r="D3197">
        <v>4.1277258566978201</v>
      </c>
      <c r="G3197">
        <v>5.6853582554517139</v>
      </c>
      <c r="H3197">
        <v>3.3489096573208719</v>
      </c>
      <c r="I3197">
        <v>5.7632398753894076</v>
      </c>
      <c r="AA3197">
        <v>3.504672897196262</v>
      </c>
      <c r="AB3197">
        <v>2.8037383177570092</v>
      </c>
      <c r="AC3197">
        <v>4.2056074766355138</v>
      </c>
    </row>
    <row r="3198" spans="2:29" x14ac:dyDescent="0.5">
      <c r="B3198">
        <v>4.6728971962616823</v>
      </c>
      <c r="C3198">
        <v>5.0623052959501553</v>
      </c>
      <c r="D3198">
        <v>5.29595015576324</v>
      </c>
      <c r="G3198">
        <v>8.3333333333333321</v>
      </c>
      <c r="H3198">
        <v>7.1651090342679122</v>
      </c>
      <c r="I3198">
        <v>4.2834890965732093</v>
      </c>
      <c r="AA3198">
        <v>3.97196261682243</v>
      </c>
      <c r="AB3198">
        <v>3.1931464174454831</v>
      </c>
      <c r="AC3198">
        <v>2.9595015576323989</v>
      </c>
    </row>
    <row r="3199" spans="2:29" x14ac:dyDescent="0.5">
      <c r="B3199">
        <v>4.9065420560747661</v>
      </c>
      <c r="C3199">
        <v>5.4517133956386292</v>
      </c>
      <c r="D3199">
        <v>7.2429906542056077</v>
      </c>
      <c r="G3199">
        <v>7.3987538940809969</v>
      </c>
      <c r="H3199">
        <v>6.1526479750778824</v>
      </c>
      <c r="I3199">
        <v>6.1526479750778824</v>
      </c>
      <c r="AA3199">
        <v>5.8411214953271031</v>
      </c>
      <c r="AB3199">
        <v>3.7383177570093462</v>
      </c>
      <c r="AC3199">
        <v>3.894080996884735</v>
      </c>
    </row>
    <row r="3200" spans="2:29" x14ac:dyDescent="0.5">
      <c r="B3200">
        <v>3.8161993769470408</v>
      </c>
      <c r="C3200">
        <v>5.0623052959501553</v>
      </c>
      <c r="D3200">
        <v>5.6074766355140184</v>
      </c>
      <c r="G3200">
        <v>4.2056074766355138</v>
      </c>
      <c r="H3200">
        <v>5.4517133956386292</v>
      </c>
      <c r="I3200">
        <v>5.6853582554517139</v>
      </c>
      <c r="AA3200">
        <v>4.4392523364485994</v>
      </c>
      <c r="AB3200">
        <v>4.4392523364485994</v>
      </c>
      <c r="AC3200">
        <v>3.2710280373831782</v>
      </c>
    </row>
    <row r="3201" spans="2:29" x14ac:dyDescent="0.5">
      <c r="B3201">
        <v>4.361370716510903</v>
      </c>
      <c r="C3201">
        <v>2.570093457943925</v>
      </c>
      <c r="D3201">
        <v>7.0872274143302194</v>
      </c>
      <c r="G3201">
        <v>4.3613707165109039</v>
      </c>
      <c r="H3201">
        <v>8.0996884735202492</v>
      </c>
      <c r="I3201">
        <v>4.8286604361370724</v>
      </c>
      <c r="AA3201">
        <v>2.8816199376947038</v>
      </c>
      <c r="AB3201">
        <v>3.7383177570093462</v>
      </c>
      <c r="AC3201">
        <v>2.8037383177570092</v>
      </c>
    </row>
    <row r="3202" spans="2:29" x14ac:dyDescent="0.5">
      <c r="B3202">
        <v>2.258566978193147</v>
      </c>
      <c r="C3202">
        <v>5.6853582554517139</v>
      </c>
      <c r="D3202">
        <v>3.97196261682243</v>
      </c>
      <c r="G3202">
        <v>6.8535825545171338</v>
      </c>
      <c r="H3202">
        <v>4.5950155763239877</v>
      </c>
      <c r="I3202">
        <v>5.9968847352024923</v>
      </c>
      <c r="AA3202">
        <v>3.3489096573208719</v>
      </c>
      <c r="AB3202">
        <v>4.1277258566978201</v>
      </c>
      <c r="AC3202">
        <v>3.115264797507789</v>
      </c>
    </row>
    <row r="3203" spans="2:29" x14ac:dyDescent="0.5">
      <c r="B3203">
        <v>4.1277258566978192</v>
      </c>
      <c r="C3203">
        <v>4.8286604361370724</v>
      </c>
      <c r="D3203">
        <v>5.0623052959501553</v>
      </c>
      <c r="G3203">
        <v>6.7757009345794392</v>
      </c>
      <c r="H3203">
        <v>7.3208722741433023</v>
      </c>
      <c r="I3203">
        <v>6.0747663551401869</v>
      </c>
      <c r="AA3203">
        <v>5.2180685358255454</v>
      </c>
      <c r="AB3203">
        <v>3.3489096573208719</v>
      </c>
      <c r="AC3203">
        <v>4.0498442367601246</v>
      </c>
    </row>
    <row r="3204" spans="2:29" x14ac:dyDescent="0.5">
      <c r="B3204">
        <v>4.5171339563862931</v>
      </c>
      <c r="C3204">
        <v>4.2056074766355138</v>
      </c>
      <c r="D3204">
        <v>6.5420560747663554</v>
      </c>
      <c r="G3204">
        <v>4.2056074766355138</v>
      </c>
      <c r="H3204">
        <v>4.5171339563862931</v>
      </c>
      <c r="I3204">
        <v>5.5295950155763247</v>
      </c>
      <c r="AA3204">
        <v>3.894080996884735</v>
      </c>
      <c r="AB3204">
        <v>3.1931464174454831</v>
      </c>
      <c r="AC3204">
        <v>3.4267912772585669</v>
      </c>
    </row>
    <row r="3205" spans="2:29" x14ac:dyDescent="0.5">
      <c r="B3205">
        <v>4.5950155763239877</v>
      </c>
      <c r="C3205">
        <v>3.3489096573208719</v>
      </c>
      <c r="D3205">
        <v>5.6074766355140184</v>
      </c>
      <c r="G3205">
        <v>4.1277258566978192</v>
      </c>
      <c r="H3205">
        <v>4.7507788161993769</v>
      </c>
      <c r="I3205">
        <v>5.8411214953271031</v>
      </c>
      <c r="AA3205">
        <v>5.1401869158878508</v>
      </c>
      <c r="AB3205">
        <v>2.1028037383177569</v>
      </c>
      <c r="AC3205">
        <v>2.8037383177570092</v>
      </c>
    </row>
    <row r="3206" spans="2:29" x14ac:dyDescent="0.5">
      <c r="B3206">
        <v>6.4641744548286599</v>
      </c>
      <c r="C3206">
        <v>3.894080996884735</v>
      </c>
      <c r="D3206">
        <v>4.4392523364485994</v>
      </c>
      <c r="G3206">
        <v>4.2834890965732093</v>
      </c>
      <c r="H3206">
        <v>6.0747663551401869</v>
      </c>
      <c r="I3206">
        <v>4.8286604361370724</v>
      </c>
      <c r="AA3206">
        <v>4.5171339563862931</v>
      </c>
      <c r="AB3206">
        <v>3.504672897196262</v>
      </c>
      <c r="AC3206">
        <v>2.9595015576323989</v>
      </c>
    </row>
    <row r="3207" spans="2:29" x14ac:dyDescent="0.5">
      <c r="B3207">
        <v>5.9968847352024923</v>
      </c>
      <c r="C3207">
        <v>5.7632398753894076</v>
      </c>
      <c r="D3207">
        <v>4.9065420560747661</v>
      </c>
      <c r="G3207">
        <v>8.9563862928348925</v>
      </c>
      <c r="H3207">
        <v>7.3208722741433023</v>
      </c>
      <c r="I3207">
        <v>7.8660436137071654</v>
      </c>
      <c r="AA3207">
        <v>2.8816199376947038</v>
      </c>
      <c r="AB3207">
        <v>3.1931464174454831</v>
      </c>
      <c r="AC3207">
        <v>3.7383177570093462</v>
      </c>
    </row>
    <row r="3208" spans="2:29" x14ac:dyDescent="0.5">
      <c r="B3208">
        <v>3.6604361370716512</v>
      </c>
      <c r="C3208">
        <v>6.6978193146417446</v>
      </c>
      <c r="D3208">
        <v>4.6728971962616823</v>
      </c>
      <c r="G3208">
        <v>5.6074766355140184</v>
      </c>
      <c r="H3208">
        <v>5.9968847352024923</v>
      </c>
      <c r="I3208">
        <v>6.230529595015577</v>
      </c>
      <c r="AA3208">
        <v>3.7383177570093462</v>
      </c>
      <c r="AB3208">
        <v>3.1931464174454831</v>
      </c>
      <c r="AC3208">
        <v>3.1931464174454831</v>
      </c>
    </row>
    <row r="3209" spans="2:29" x14ac:dyDescent="0.5">
      <c r="B3209">
        <v>4.4392523364485994</v>
      </c>
      <c r="C3209">
        <v>2.8816199376947038</v>
      </c>
      <c r="D3209">
        <v>7.5545171339563861</v>
      </c>
      <c r="G3209">
        <v>5.3738317757009346</v>
      </c>
      <c r="H3209">
        <v>5.29595015576324</v>
      </c>
      <c r="I3209">
        <v>5.7632398753894076</v>
      </c>
      <c r="AA3209">
        <v>3.2710280373831782</v>
      </c>
      <c r="AB3209">
        <v>3.3489096573208719</v>
      </c>
      <c r="AC3209">
        <v>4.0498442367601246</v>
      </c>
    </row>
    <row r="3210" spans="2:29" x14ac:dyDescent="0.5">
      <c r="B3210">
        <v>4.4392523364485994</v>
      </c>
      <c r="C3210">
        <v>6.3084112149532707</v>
      </c>
      <c r="D3210">
        <v>4.9065420560747661</v>
      </c>
      <c r="G3210">
        <v>5.9968847352024923</v>
      </c>
      <c r="H3210">
        <v>6.6978193146417446</v>
      </c>
      <c r="I3210">
        <v>4.9844236760124607</v>
      </c>
      <c r="AA3210">
        <v>4.1277258566978201</v>
      </c>
      <c r="AB3210">
        <v>3.2710280373831782</v>
      </c>
      <c r="AC3210">
        <v>3.037383177570093</v>
      </c>
    </row>
    <row r="3211" spans="2:29" x14ac:dyDescent="0.5">
      <c r="B3211">
        <v>5.3738317757009346</v>
      </c>
      <c r="C3211">
        <v>5.3738317757009346</v>
      </c>
      <c r="D3211">
        <v>6.3084112149532707</v>
      </c>
      <c r="G3211">
        <v>5.5295950155763247</v>
      </c>
      <c r="H3211">
        <v>3.504672897196262</v>
      </c>
      <c r="I3211">
        <v>6.4641744548286608</v>
      </c>
      <c r="AA3211">
        <v>3.1931464174454831</v>
      </c>
      <c r="AB3211">
        <v>3.1931464174454831</v>
      </c>
      <c r="AC3211">
        <v>3.037383177570093</v>
      </c>
    </row>
    <row r="3212" spans="2:29" x14ac:dyDescent="0.5">
      <c r="B3212">
        <v>4.5171339563862931</v>
      </c>
      <c r="C3212">
        <v>4.0498442367601246</v>
      </c>
      <c r="D3212">
        <v>5.6074766355140184</v>
      </c>
      <c r="G3212">
        <v>4.8286604361370724</v>
      </c>
      <c r="H3212">
        <v>5.2180685358255454</v>
      </c>
      <c r="I3212">
        <v>5.29595015576324</v>
      </c>
      <c r="AA3212">
        <v>4.5171339563862931</v>
      </c>
      <c r="AB3212">
        <v>8.0218068535825537</v>
      </c>
      <c r="AC3212">
        <v>3.1931464174454831</v>
      </c>
    </row>
    <row r="3213" spans="2:29" x14ac:dyDescent="0.5">
      <c r="B3213">
        <v>5.1401869158878508</v>
      </c>
      <c r="C3213">
        <v>3.504672897196262</v>
      </c>
      <c r="D3213">
        <v>10.2803738317757</v>
      </c>
      <c r="G3213">
        <v>5.6074766355140184</v>
      </c>
      <c r="H3213">
        <v>7.009345794392523</v>
      </c>
      <c r="I3213">
        <v>5.0623052959501553</v>
      </c>
      <c r="AA3213">
        <v>4.0498442367601246</v>
      </c>
      <c r="AB3213">
        <v>3.97196261682243</v>
      </c>
      <c r="AC3213">
        <v>3.504672897196262</v>
      </c>
    </row>
    <row r="3214" spans="2:29" x14ac:dyDescent="0.5">
      <c r="B3214">
        <v>3.582554517133957</v>
      </c>
      <c r="C3214">
        <v>3.4267912772585669</v>
      </c>
      <c r="D3214">
        <v>4.1277258566978192</v>
      </c>
      <c r="G3214">
        <v>4.6728971962616823</v>
      </c>
      <c r="H3214">
        <v>4.5950155763239877</v>
      </c>
      <c r="I3214">
        <v>7.94392523364486</v>
      </c>
      <c r="AA3214">
        <v>3.894080996884735</v>
      </c>
      <c r="AB3214">
        <v>3.037383177570093</v>
      </c>
      <c r="AC3214">
        <v>3.037383177570093</v>
      </c>
    </row>
    <row r="3215" spans="2:29" x14ac:dyDescent="0.5">
      <c r="B3215">
        <v>5.29595015576324</v>
      </c>
      <c r="C3215">
        <v>4.8286604361370724</v>
      </c>
      <c r="D3215">
        <v>6.4641744548286599</v>
      </c>
      <c r="G3215">
        <v>10.358255451713401</v>
      </c>
      <c r="H3215">
        <v>6.3862928348909662</v>
      </c>
      <c r="I3215">
        <v>4.8286604361370724</v>
      </c>
      <c r="AA3215">
        <v>3.2710280373831782</v>
      </c>
      <c r="AB3215">
        <v>3.3489096573208719</v>
      </c>
      <c r="AC3215">
        <v>2.8816199376947038</v>
      </c>
    </row>
    <row r="3216" spans="2:29" x14ac:dyDescent="0.5">
      <c r="B3216">
        <v>2.0249221183800619</v>
      </c>
      <c r="C3216">
        <v>4.6728971962616823</v>
      </c>
      <c r="D3216">
        <v>5.0623052959501553</v>
      </c>
      <c r="G3216">
        <v>4.6728971962616823</v>
      </c>
      <c r="H3216">
        <v>4.9065420560747661</v>
      </c>
      <c r="I3216">
        <v>6.6978193146417446</v>
      </c>
      <c r="AA3216">
        <v>4.8286604361370724</v>
      </c>
      <c r="AB3216">
        <v>2.4143302180685362</v>
      </c>
      <c r="AC3216">
        <v>3.1931464174454831</v>
      </c>
    </row>
    <row r="3217" spans="2:29" x14ac:dyDescent="0.5">
      <c r="B3217">
        <v>4.2834890965732093</v>
      </c>
      <c r="C3217">
        <v>5.3738317757009346</v>
      </c>
      <c r="D3217">
        <v>5.6074766355140184</v>
      </c>
      <c r="G3217">
        <v>5.9968847352024923</v>
      </c>
      <c r="H3217">
        <v>3.894080996884735</v>
      </c>
      <c r="I3217">
        <v>9.4236760124610583</v>
      </c>
      <c r="AA3217">
        <v>2.8037383177570092</v>
      </c>
      <c r="AB3217">
        <v>3.894080996884735</v>
      </c>
      <c r="AC3217">
        <v>3.037383177570093</v>
      </c>
    </row>
    <row r="3218" spans="2:29" x14ac:dyDescent="0.5">
      <c r="B3218">
        <v>4.5171339563862931</v>
      </c>
      <c r="C3218">
        <v>5.3738317757009346</v>
      </c>
      <c r="D3218">
        <v>5.2180685358255454</v>
      </c>
      <c r="G3218">
        <v>4.9065420560747661</v>
      </c>
      <c r="H3218">
        <v>5.29595015576324</v>
      </c>
      <c r="I3218">
        <v>6.5420560747663554</v>
      </c>
      <c r="AA3218">
        <v>3.4267912772585669</v>
      </c>
      <c r="AB3218">
        <v>4.361370716510903</v>
      </c>
      <c r="AC3218">
        <v>3.6604361370716512</v>
      </c>
    </row>
    <row r="3219" spans="2:29" x14ac:dyDescent="0.5">
      <c r="B3219">
        <v>4.361370716510903</v>
      </c>
      <c r="C3219">
        <v>7.5545171339563861</v>
      </c>
      <c r="D3219">
        <v>4.5950155763239877</v>
      </c>
      <c r="G3219">
        <v>6.0747663551401869</v>
      </c>
      <c r="H3219">
        <v>8.878504672897197</v>
      </c>
      <c r="I3219">
        <v>5.6853582554517139</v>
      </c>
      <c r="AA3219">
        <v>4.7507788161993769</v>
      </c>
      <c r="AB3219">
        <v>3.97196261682243</v>
      </c>
      <c r="AC3219">
        <v>5.1401869158878508</v>
      </c>
    </row>
    <row r="3220" spans="2:29" x14ac:dyDescent="0.5">
      <c r="B3220">
        <v>2.4922118380062308</v>
      </c>
      <c r="C3220">
        <v>2.64797507788162</v>
      </c>
      <c r="D3220">
        <v>7.94392523364486</v>
      </c>
      <c r="G3220">
        <v>5.9968847352024923</v>
      </c>
      <c r="H3220">
        <v>8.1775700934579447</v>
      </c>
      <c r="I3220">
        <v>5.6074766355140184</v>
      </c>
      <c r="AA3220">
        <v>3.1931464174454831</v>
      </c>
      <c r="AB3220">
        <v>4.7507788161993769</v>
      </c>
      <c r="AC3220">
        <v>3.037383177570093</v>
      </c>
    </row>
    <row r="3221" spans="2:29" x14ac:dyDescent="0.5">
      <c r="B3221">
        <v>3.97196261682243</v>
      </c>
      <c r="C3221">
        <v>5.1401869158878508</v>
      </c>
      <c r="D3221">
        <v>3.8161993769470408</v>
      </c>
      <c r="G3221">
        <v>5.2180685358255454</v>
      </c>
      <c r="H3221">
        <v>6.3862928348909662</v>
      </c>
      <c r="I3221">
        <v>4.7507788161993769</v>
      </c>
      <c r="AA3221">
        <v>3.894080996884735</v>
      </c>
      <c r="AB3221">
        <v>4.0498442367601246</v>
      </c>
      <c r="AC3221">
        <v>3.97196261682243</v>
      </c>
    </row>
    <row r="3222" spans="2:29" x14ac:dyDescent="0.5">
      <c r="B3222">
        <v>4.9844236760124616</v>
      </c>
      <c r="C3222">
        <v>3.894080996884735</v>
      </c>
      <c r="D3222">
        <v>6.1526479750778824</v>
      </c>
      <c r="G3222">
        <v>4.0498442367601246</v>
      </c>
      <c r="H3222">
        <v>7.4766355140186924</v>
      </c>
      <c r="I3222">
        <v>7.009345794392523</v>
      </c>
      <c r="AA3222">
        <v>5.2180685358255454</v>
      </c>
      <c r="AB3222">
        <v>4.2834890965732093</v>
      </c>
      <c r="AC3222">
        <v>3.4267912772585669</v>
      </c>
    </row>
    <row r="3223" spans="2:29" x14ac:dyDescent="0.5">
      <c r="B3223">
        <v>4.4392523364485994</v>
      </c>
      <c r="C3223">
        <v>3.2710280373831782</v>
      </c>
      <c r="D3223">
        <v>4.4392523364485994</v>
      </c>
      <c r="G3223">
        <v>5.9190031152647977</v>
      </c>
      <c r="H3223">
        <v>5.9968847352024923</v>
      </c>
      <c r="I3223">
        <v>5.7632398753894076</v>
      </c>
      <c r="AA3223">
        <v>5.4517133956386292</v>
      </c>
      <c r="AB3223">
        <v>3.1931464174454831</v>
      </c>
      <c r="AC3223">
        <v>3.6604361370716512</v>
      </c>
    </row>
    <row r="3224" spans="2:29" x14ac:dyDescent="0.5">
      <c r="B3224">
        <v>3.6604361370716512</v>
      </c>
      <c r="C3224">
        <v>5.6074766355140184</v>
      </c>
      <c r="D3224">
        <v>5.29595015576324</v>
      </c>
      <c r="G3224">
        <v>5.9190031152647977</v>
      </c>
      <c r="H3224">
        <v>5.8411214953271031</v>
      </c>
      <c r="I3224">
        <v>10.2803738317757</v>
      </c>
      <c r="AA3224">
        <v>3.4267912772585669</v>
      </c>
      <c r="AB3224">
        <v>2.8037383177570092</v>
      </c>
      <c r="AC3224">
        <v>2.7258566978193151</v>
      </c>
    </row>
    <row r="3225" spans="2:29" x14ac:dyDescent="0.5">
      <c r="B3225">
        <v>3.6604361370716512</v>
      </c>
      <c r="C3225">
        <v>4.2834890965732093</v>
      </c>
      <c r="D3225">
        <v>4.7507788161993769</v>
      </c>
      <c r="G3225">
        <v>8.2554517133956384</v>
      </c>
      <c r="H3225">
        <v>6.5420560747663554</v>
      </c>
      <c r="I3225">
        <v>9.1900311526479754</v>
      </c>
      <c r="AA3225">
        <v>4.1277258566978192</v>
      </c>
      <c r="AB3225">
        <v>3.894080996884735</v>
      </c>
      <c r="AC3225">
        <v>3.3489096573208719</v>
      </c>
    </row>
    <row r="3226" spans="2:29" x14ac:dyDescent="0.5">
      <c r="B3226">
        <v>4.361370716510903</v>
      </c>
      <c r="C3226">
        <v>3.3489096573208719</v>
      </c>
      <c r="D3226">
        <v>5.2180685358255454</v>
      </c>
      <c r="G3226">
        <v>8.0218068535825537</v>
      </c>
      <c r="H3226">
        <v>4.1277258566978192</v>
      </c>
      <c r="I3226">
        <v>7.009345794392523</v>
      </c>
      <c r="AA3226">
        <v>4.2056074766355138</v>
      </c>
      <c r="AB3226">
        <v>7.2429906542056077</v>
      </c>
      <c r="AC3226">
        <v>3.4267912772585669</v>
      </c>
    </row>
    <row r="3227" spans="2:29" x14ac:dyDescent="0.5">
      <c r="B3227">
        <v>4.2056074766355138</v>
      </c>
      <c r="C3227">
        <v>4.1277258566978192</v>
      </c>
      <c r="D3227">
        <v>6.7757009345794401</v>
      </c>
      <c r="G3227">
        <v>4.0498442367601246</v>
      </c>
      <c r="H3227">
        <v>7.94392523364486</v>
      </c>
      <c r="I3227">
        <v>4.2056074766355138</v>
      </c>
      <c r="AA3227">
        <v>4.5950155763239877</v>
      </c>
      <c r="AB3227">
        <v>4.9844236760124607</v>
      </c>
      <c r="AC3227">
        <v>3.582554517133957</v>
      </c>
    </row>
    <row r="3228" spans="2:29" x14ac:dyDescent="0.5">
      <c r="B3228">
        <v>4.1277258566978192</v>
      </c>
      <c r="C3228">
        <v>4.5171339563862931</v>
      </c>
      <c r="D3228">
        <v>4.5171339563862931</v>
      </c>
      <c r="G3228">
        <v>6.3084112149532707</v>
      </c>
      <c r="H3228">
        <v>4.3613707165109039</v>
      </c>
      <c r="I3228">
        <v>4.5950155763239877</v>
      </c>
      <c r="AA3228">
        <v>3.3489096573208719</v>
      </c>
      <c r="AB3228">
        <v>4.5950155763239877</v>
      </c>
      <c r="AC3228">
        <v>3.582554517133957</v>
      </c>
    </row>
    <row r="3229" spans="2:29" x14ac:dyDescent="0.5">
      <c r="B3229">
        <v>4.361370716510903</v>
      </c>
      <c r="C3229">
        <v>4.2834890965732093</v>
      </c>
      <c r="D3229">
        <v>3.894080996884735</v>
      </c>
      <c r="G3229">
        <v>6.230529595015577</v>
      </c>
      <c r="H3229">
        <v>6.5420560747663554</v>
      </c>
      <c r="I3229">
        <v>6.9314641744548293</v>
      </c>
      <c r="AA3229">
        <v>4.5171339563862922</v>
      </c>
      <c r="AB3229">
        <v>2.8816199376947038</v>
      </c>
      <c r="AC3229">
        <v>3.1931464174454831</v>
      </c>
    </row>
    <row r="3230" spans="2:29" x14ac:dyDescent="0.5">
      <c r="B3230">
        <v>2.3364485981308412</v>
      </c>
      <c r="C3230">
        <v>3.4267912772585669</v>
      </c>
      <c r="D3230">
        <v>5.3738317757009346</v>
      </c>
      <c r="G3230">
        <v>5.9968847352024923</v>
      </c>
      <c r="H3230">
        <v>4.0498442367601246</v>
      </c>
      <c r="I3230">
        <v>4.5171339563862931</v>
      </c>
      <c r="AA3230">
        <v>5.2180685358255454</v>
      </c>
      <c r="AB3230">
        <v>4.5171339563862931</v>
      </c>
      <c r="AC3230">
        <v>3.1931464174454831</v>
      </c>
    </row>
    <row r="3231" spans="2:29" x14ac:dyDescent="0.5">
      <c r="B3231">
        <v>2.1028037383177569</v>
      </c>
      <c r="C3231">
        <v>5.5295950155763238</v>
      </c>
      <c r="D3231">
        <v>5.6853582554517139</v>
      </c>
      <c r="G3231">
        <v>4.4392523364485994</v>
      </c>
      <c r="H3231">
        <v>6.3862928348909662</v>
      </c>
      <c r="I3231">
        <v>5.6074766355140184</v>
      </c>
      <c r="AA3231">
        <v>3.1152647975077881</v>
      </c>
      <c r="AB3231">
        <v>5.0623052959501553</v>
      </c>
      <c r="AC3231">
        <v>3.1931464174454831</v>
      </c>
    </row>
    <row r="3232" spans="2:29" x14ac:dyDescent="0.5">
      <c r="B3232">
        <v>3.894080996884735</v>
      </c>
      <c r="C3232">
        <v>7.009345794392523</v>
      </c>
      <c r="D3232">
        <v>3.504672897196262</v>
      </c>
      <c r="G3232">
        <v>6.61993769470405</v>
      </c>
      <c r="H3232">
        <v>7.2429906542056077</v>
      </c>
      <c r="I3232">
        <v>4.2834890965732093</v>
      </c>
      <c r="AA3232">
        <v>2.8037383177570092</v>
      </c>
      <c r="AB3232">
        <v>3.894080996884735</v>
      </c>
      <c r="AC3232">
        <v>5.5295950155763238</v>
      </c>
    </row>
    <row r="3233" spans="2:29" x14ac:dyDescent="0.5">
      <c r="B3233">
        <v>3.2710280373831782</v>
      </c>
      <c r="C3233">
        <v>5.8411214953271031</v>
      </c>
      <c r="D3233">
        <v>5.29595015576324</v>
      </c>
      <c r="G3233">
        <v>6.230529595015577</v>
      </c>
      <c r="H3233">
        <v>6.6978193146417446</v>
      </c>
      <c r="I3233">
        <v>6.1526479750778824</v>
      </c>
      <c r="AA3233">
        <v>3.2710280373831782</v>
      </c>
      <c r="AB3233">
        <v>4.0498442367601246</v>
      </c>
      <c r="AC3233">
        <v>3.4267912772585669</v>
      </c>
    </row>
    <row r="3234" spans="2:29" x14ac:dyDescent="0.5">
      <c r="B3234">
        <v>3.3489096573208719</v>
      </c>
      <c r="C3234">
        <v>5.2180685358255454</v>
      </c>
      <c r="D3234">
        <v>5.6853582554517139</v>
      </c>
      <c r="G3234">
        <v>8.5669781931464186</v>
      </c>
      <c r="H3234">
        <v>4.9065420560747661</v>
      </c>
      <c r="I3234">
        <v>4.7507788161993769</v>
      </c>
      <c r="AA3234">
        <v>4.2834890965732093</v>
      </c>
      <c r="AB3234">
        <v>2.3364485981308412</v>
      </c>
      <c r="AC3234">
        <v>3.037383177570093</v>
      </c>
    </row>
    <row r="3235" spans="2:29" x14ac:dyDescent="0.5">
      <c r="B3235">
        <v>8.0996884735202492</v>
      </c>
      <c r="C3235">
        <v>6.0747663551401878</v>
      </c>
      <c r="D3235">
        <v>4.9065420560747661</v>
      </c>
      <c r="G3235">
        <v>6.1526479750778824</v>
      </c>
      <c r="H3235">
        <v>6.6978193146417446</v>
      </c>
      <c r="I3235">
        <v>4.9844236760124616</v>
      </c>
      <c r="AA3235">
        <v>3.504672897196262</v>
      </c>
      <c r="AB3235">
        <v>4.2834890965732093</v>
      </c>
      <c r="AC3235">
        <v>3.1931464174454831</v>
      </c>
    </row>
    <row r="3236" spans="2:29" x14ac:dyDescent="0.5">
      <c r="B3236">
        <v>5.2180685358255454</v>
      </c>
      <c r="C3236">
        <v>5.2180685358255454</v>
      </c>
      <c r="D3236">
        <v>4.5950155763239877</v>
      </c>
      <c r="G3236">
        <v>3.8161993769470408</v>
      </c>
      <c r="H3236">
        <v>5.2180685358255454</v>
      </c>
      <c r="I3236">
        <v>4.8286604361370724</v>
      </c>
      <c r="AA3236">
        <v>4.7507788161993769</v>
      </c>
      <c r="AB3236">
        <v>3.3489096573208719</v>
      </c>
      <c r="AC3236">
        <v>3.894080996884735</v>
      </c>
    </row>
    <row r="3237" spans="2:29" x14ac:dyDescent="0.5">
      <c r="B3237">
        <v>3.6604361370716512</v>
      </c>
      <c r="C3237">
        <v>5.3738317757009346</v>
      </c>
      <c r="D3237">
        <v>5.29595015576324</v>
      </c>
      <c r="G3237">
        <v>11.993769470404979</v>
      </c>
      <c r="H3237">
        <v>7.3987538940809969</v>
      </c>
      <c r="I3237">
        <v>5.8411214953271031</v>
      </c>
      <c r="AA3237">
        <v>4.2834890965732093</v>
      </c>
      <c r="AB3237">
        <v>3.1931464174454831</v>
      </c>
      <c r="AC3237">
        <v>3.037383177570093</v>
      </c>
    </row>
    <row r="3238" spans="2:29" x14ac:dyDescent="0.5">
      <c r="B3238">
        <v>5.3738317757009346</v>
      </c>
      <c r="C3238">
        <v>4.9065420560747661</v>
      </c>
      <c r="D3238">
        <v>5.8411214953271031</v>
      </c>
      <c r="G3238">
        <v>6.3862928348909662</v>
      </c>
      <c r="H3238">
        <v>7.009345794392523</v>
      </c>
      <c r="I3238">
        <v>5.6853582554517139</v>
      </c>
      <c r="AA3238">
        <v>3.504672897196262</v>
      </c>
      <c r="AB3238">
        <v>3.504672897196262</v>
      </c>
      <c r="AC3238">
        <v>2.8816199376947038</v>
      </c>
    </row>
    <row r="3239" spans="2:29" x14ac:dyDescent="0.5">
      <c r="B3239">
        <v>5.4517133956386292</v>
      </c>
      <c r="C3239">
        <v>4.9844236760124616</v>
      </c>
      <c r="D3239">
        <v>6.6978193146417446</v>
      </c>
      <c r="G3239">
        <v>6.6978193146417446</v>
      </c>
      <c r="H3239">
        <v>5.5295950155763238</v>
      </c>
      <c r="I3239">
        <v>3.97196261682243</v>
      </c>
      <c r="AA3239">
        <v>3.037383177570093</v>
      </c>
      <c r="AB3239">
        <v>2.4922118380062308</v>
      </c>
      <c r="AC3239">
        <v>2.3364485981308412</v>
      </c>
    </row>
    <row r="3240" spans="2:29" x14ac:dyDescent="0.5">
      <c r="B3240">
        <v>3.894080996884735</v>
      </c>
      <c r="C3240">
        <v>5.6074766355140184</v>
      </c>
      <c r="D3240">
        <v>7.009345794392523</v>
      </c>
      <c r="G3240">
        <v>5.6853582554517139</v>
      </c>
      <c r="H3240">
        <v>7.4766355140186924</v>
      </c>
      <c r="I3240">
        <v>9.3457943925233646</v>
      </c>
      <c r="AA3240">
        <v>4.9844236760124607</v>
      </c>
      <c r="AB3240">
        <v>3.3489096573208719</v>
      </c>
      <c r="AC3240">
        <v>2.8037383177570092</v>
      </c>
    </row>
    <row r="3241" spans="2:29" x14ac:dyDescent="0.5">
      <c r="B3241">
        <v>10.825545171339559</v>
      </c>
      <c r="C3241">
        <v>3.4267912772585669</v>
      </c>
      <c r="D3241">
        <v>4.2056074766355138</v>
      </c>
      <c r="G3241">
        <v>4.361370716510903</v>
      </c>
      <c r="H3241">
        <v>4.1277258566978192</v>
      </c>
      <c r="I3241">
        <v>8.1775700934579447</v>
      </c>
      <c r="AA3241">
        <v>3.4267912772585669</v>
      </c>
      <c r="AB3241">
        <v>4.1277258566978192</v>
      </c>
      <c r="AC3241">
        <v>3.1152647975077881</v>
      </c>
    </row>
    <row r="3242" spans="2:29" x14ac:dyDescent="0.5">
      <c r="B3242">
        <v>5.8411214953271031</v>
      </c>
      <c r="C3242">
        <v>4.6728971962616823</v>
      </c>
      <c r="D3242">
        <v>6.2305295950155761</v>
      </c>
      <c r="G3242">
        <v>5.29595015576324</v>
      </c>
      <c r="H3242">
        <v>5.9968847352024923</v>
      </c>
      <c r="I3242">
        <v>4.6728971962616823</v>
      </c>
      <c r="AA3242">
        <v>2.7258566978193151</v>
      </c>
      <c r="AB3242">
        <v>3.504672897196262</v>
      </c>
      <c r="AC3242">
        <v>2.8037383177570092</v>
      </c>
    </row>
    <row r="3243" spans="2:29" x14ac:dyDescent="0.5">
      <c r="B3243">
        <v>3.1152647975077881</v>
      </c>
      <c r="C3243">
        <v>3.4267912772585669</v>
      </c>
      <c r="D3243">
        <v>9.8909657320872277</v>
      </c>
      <c r="G3243">
        <v>7.94392523364486</v>
      </c>
      <c r="H3243">
        <v>5.9190031152647977</v>
      </c>
      <c r="I3243">
        <v>5.9190031152647977</v>
      </c>
      <c r="AA3243">
        <v>4.2056074766355138</v>
      </c>
      <c r="AB3243">
        <v>3.97196261682243</v>
      </c>
      <c r="AC3243">
        <v>4.2834890965732093</v>
      </c>
    </row>
    <row r="3244" spans="2:29" x14ac:dyDescent="0.5">
      <c r="B3244">
        <v>5.6853582554517139</v>
      </c>
      <c r="C3244">
        <v>7.009345794392523</v>
      </c>
      <c r="D3244">
        <v>6.5420560747663554</v>
      </c>
      <c r="G3244">
        <v>6.4641744548286599</v>
      </c>
      <c r="H3244">
        <v>4.5950155763239877</v>
      </c>
      <c r="I3244">
        <v>5.2180685358255454</v>
      </c>
      <c r="AA3244">
        <v>3.1931464174454831</v>
      </c>
      <c r="AB3244">
        <v>3.7383177570093462</v>
      </c>
      <c r="AC3244">
        <v>4.2056074766355138</v>
      </c>
    </row>
    <row r="3245" spans="2:29" x14ac:dyDescent="0.5">
      <c r="B3245">
        <v>4.5950155763239877</v>
      </c>
      <c r="C3245">
        <v>4.5171339563862931</v>
      </c>
      <c r="D3245">
        <v>4.5171339563862931</v>
      </c>
      <c r="G3245">
        <v>6.8535825545171338</v>
      </c>
      <c r="H3245">
        <v>5.9968847352024923</v>
      </c>
      <c r="I3245">
        <v>6.3862928348909662</v>
      </c>
      <c r="AA3245">
        <v>3.894080996884735</v>
      </c>
      <c r="AB3245">
        <v>3.4267912772585669</v>
      </c>
      <c r="AC3245">
        <v>4.0498442367601246</v>
      </c>
    </row>
    <row r="3246" spans="2:29" x14ac:dyDescent="0.5">
      <c r="B3246">
        <v>5.6853582554517139</v>
      </c>
      <c r="C3246">
        <v>3.504672897196262</v>
      </c>
      <c r="D3246">
        <v>5.4517133956386292</v>
      </c>
      <c r="G3246">
        <v>6.9314641744548293</v>
      </c>
      <c r="H3246">
        <v>4.5171339563862922</v>
      </c>
      <c r="I3246">
        <v>5.2180685358255454</v>
      </c>
      <c r="AA3246">
        <v>2.7258566978193151</v>
      </c>
      <c r="AB3246">
        <v>3.3489096573208719</v>
      </c>
      <c r="AC3246">
        <v>3.504672897196262</v>
      </c>
    </row>
    <row r="3247" spans="2:29" x14ac:dyDescent="0.5">
      <c r="B3247">
        <v>6.4641744548286599</v>
      </c>
      <c r="C3247">
        <v>3.582554517133957</v>
      </c>
      <c r="D3247">
        <v>7.2429906542056077</v>
      </c>
      <c r="G3247">
        <v>5.1401869158878508</v>
      </c>
      <c r="H3247">
        <v>6.3862928348909662</v>
      </c>
      <c r="I3247">
        <v>5.6853582554517139</v>
      </c>
      <c r="AA3247">
        <v>3.582554517133957</v>
      </c>
      <c r="AB3247">
        <v>3.1931464174454831</v>
      </c>
      <c r="AC3247">
        <v>3.8161993769470408</v>
      </c>
    </row>
    <row r="3248" spans="2:29" x14ac:dyDescent="0.5">
      <c r="B3248">
        <v>4.9065420560747661</v>
      </c>
      <c r="C3248">
        <v>5.2180685358255454</v>
      </c>
      <c r="D3248">
        <v>5.8411214953271031</v>
      </c>
      <c r="G3248">
        <v>4.361370716510903</v>
      </c>
      <c r="H3248">
        <v>5.6853582554517139</v>
      </c>
      <c r="I3248">
        <v>6.1526479750778824</v>
      </c>
      <c r="AA3248">
        <v>3.8161993769470408</v>
      </c>
      <c r="AB3248">
        <v>4.9844236760124607</v>
      </c>
      <c r="AC3248">
        <v>3.6604361370716512</v>
      </c>
    </row>
    <row r="3249" spans="2:29" x14ac:dyDescent="0.5">
      <c r="B3249">
        <v>4.2834890965732093</v>
      </c>
      <c r="C3249">
        <v>3.894080996884735</v>
      </c>
      <c r="D3249">
        <v>6.5420560747663554</v>
      </c>
      <c r="G3249">
        <v>7.1651090342679122</v>
      </c>
      <c r="H3249">
        <v>5.0623052959501553</v>
      </c>
      <c r="I3249">
        <v>5.2180685358255454</v>
      </c>
      <c r="AA3249">
        <v>3.3489096573208719</v>
      </c>
      <c r="AB3249">
        <v>3.504672897196262</v>
      </c>
      <c r="AC3249">
        <v>3.3489096573208719</v>
      </c>
    </row>
    <row r="3250" spans="2:29" x14ac:dyDescent="0.5">
      <c r="B3250">
        <v>5.4517133956386292</v>
      </c>
      <c r="C3250">
        <v>5.8411214953271031</v>
      </c>
      <c r="D3250">
        <v>4.5171339563862931</v>
      </c>
      <c r="G3250">
        <v>7.6323987538940807</v>
      </c>
      <c r="H3250">
        <v>6.0747663551401869</v>
      </c>
      <c r="I3250">
        <v>4.8286604361370724</v>
      </c>
      <c r="AA3250">
        <v>3.582554517133957</v>
      </c>
      <c r="AB3250">
        <v>3.4267912772585669</v>
      </c>
      <c r="AC3250">
        <v>2.7258566978193151</v>
      </c>
    </row>
    <row r="3251" spans="2:29" x14ac:dyDescent="0.5">
      <c r="B3251">
        <v>3.2710280373831782</v>
      </c>
      <c r="C3251">
        <v>3.7383177570093462</v>
      </c>
      <c r="D3251">
        <v>4.7507788161993769</v>
      </c>
      <c r="G3251">
        <v>5.0623052959501553</v>
      </c>
      <c r="H3251">
        <v>4.6728971962616823</v>
      </c>
      <c r="I3251">
        <v>3.7383177570093462</v>
      </c>
      <c r="AA3251">
        <v>3.504672897196262</v>
      </c>
      <c r="AB3251">
        <v>2.64797507788162</v>
      </c>
      <c r="AC3251">
        <v>3.1152647975077881</v>
      </c>
    </row>
    <row r="3252" spans="2:29" x14ac:dyDescent="0.5">
      <c r="B3252">
        <v>6.1526479750778824</v>
      </c>
      <c r="C3252">
        <v>9.5794392523364493</v>
      </c>
      <c r="D3252">
        <v>5.4517133956386292</v>
      </c>
      <c r="G3252">
        <v>4.6728971962616823</v>
      </c>
      <c r="H3252">
        <v>4.9065420560747661</v>
      </c>
      <c r="I3252">
        <v>6.4641744548286599</v>
      </c>
      <c r="AA3252">
        <v>4.1277258566978192</v>
      </c>
      <c r="AB3252">
        <v>3.2710280373831782</v>
      </c>
      <c r="AC3252">
        <v>4.0498442367601246</v>
      </c>
    </row>
    <row r="3253" spans="2:29" x14ac:dyDescent="0.5">
      <c r="B3253">
        <v>4.9065420560747661</v>
      </c>
      <c r="C3253">
        <v>5.4517133956386292</v>
      </c>
      <c r="D3253">
        <v>6.4641744548286608</v>
      </c>
      <c r="G3253">
        <v>7.0872274143302194</v>
      </c>
      <c r="H3253">
        <v>6.9314641744548293</v>
      </c>
      <c r="I3253">
        <v>5.1401869158878508</v>
      </c>
      <c r="AA3253">
        <v>2.4922118380062308</v>
      </c>
      <c r="AB3253">
        <v>3.1152647975077881</v>
      </c>
      <c r="AC3253">
        <v>3.1931464174454831</v>
      </c>
    </row>
    <row r="3254" spans="2:29" x14ac:dyDescent="0.5">
      <c r="B3254">
        <v>4.2056074766355138</v>
      </c>
      <c r="C3254">
        <v>4.2834890965732093</v>
      </c>
      <c r="D3254">
        <v>4.8286604361370724</v>
      </c>
      <c r="G3254">
        <v>6.1526479750778824</v>
      </c>
      <c r="H3254">
        <v>4.6728971962616823</v>
      </c>
      <c r="I3254">
        <v>5.9190031152647977</v>
      </c>
      <c r="AA3254">
        <v>3.7383177570093462</v>
      </c>
      <c r="AB3254">
        <v>3.4267912772585669</v>
      </c>
      <c r="AC3254">
        <v>6.0747663551401869</v>
      </c>
    </row>
    <row r="3255" spans="2:29" x14ac:dyDescent="0.5">
      <c r="B3255">
        <v>5.29595015576324</v>
      </c>
      <c r="C3255">
        <v>3.894080996884735</v>
      </c>
      <c r="D3255">
        <v>5.7632398753894076</v>
      </c>
      <c r="G3255">
        <v>4.8286604361370724</v>
      </c>
      <c r="H3255">
        <v>3.6604361370716512</v>
      </c>
      <c r="I3255">
        <v>5.2180685358255454</v>
      </c>
      <c r="AA3255">
        <v>4.7507788161993769</v>
      </c>
      <c r="AB3255">
        <v>2.8816199376947038</v>
      </c>
      <c r="AC3255">
        <v>4.2056074766355138</v>
      </c>
    </row>
    <row r="3256" spans="2:29" x14ac:dyDescent="0.5">
      <c r="B3256">
        <v>4.2056074766355138</v>
      </c>
      <c r="C3256">
        <v>4.8286604361370724</v>
      </c>
      <c r="D3256">
        <v>4.9844236760124616</v>
      </c>
      <c r="G3256">
        <v>7.3208722741433014</v>
      </c>
      <c r="H3256">
        <v>4.7507788161993769</v>
      </c>
      <c r="I3256">
        <v>7.0872274143302194</v>
      </c>
      <c r="AA3256">
        <v>4.0498442367601246</v>
      </c>
      <c r="AB3256">
        <v>3.3489096573208719</v>
      </c>
      <c r="AC3256">
        <v>4.2834890965732093</v>
      </c>
    </row>
    <row r="3257" spans="2:29" x14ac:dyDescent="0.5">
      <c r="B3257">
        <v>6.4641744548286608</v>
      </c>
      <c r="C3257">
        <v>4.5171339563862931</v>
      </c>
      <c r="D3257">
        <v>3.97196261682243</v>
      </c>
      <c r="G3257">
        <v>6.7757009345794392</v>
      </c>
      <c r="H3257">
        <v>6.1526479750778824</v>
      </c>
      <c r="I3257">
        <v>8.6448598130841123</v>
      </c>
      <c r="AA3257">
        <v>5.3738317757009346</v>
      </c>
      <c r="AB3257">
        <v>3.894080996884735</v>
      </c>
      <c r="AC3257">
        <v>3.504672897196262</v>
      </c>
    </row>
    <row r="3258" spans="2:29" x14ac:dyDescent="0.5">
      <c r="B3258">
        <v>5.8411214953271031</v>
      </c>
      <c r="C3258">
        <v>5.8411214953271031</v>
      </c>
      <c r="D3258">
        <v>3.7383177570093462</v>
      </c>
      <c r="G3258">
        <v>7.7881619937694708</v>
      </c>
      <c r="H3258">
        <v>4.6728971962616823</v>
      </c>
      <c r="I3258">
        <v>18.380062305295951</v>
      </c>
      <c r="AA3258">
        <v>3.894080996884735</v>
      </c>
      <c r="AB3258">
        <v>6.5420560747663554</v>
      </c>
      <c r="AC3258">
        <v>3.3489096573208719</v>
      </c>
    </row>
    <row r="3259" spans="2:29" x14ac:dyDescent="0.5">
      <c r="B3259">
        <v>5.29595015576324</v>
      </c>
      <c r="C3259">
        <v>5.9190031152647968</v>
      </c>
      <c r="D3259">
        <v>4.4392523364485994</v>
      </c>
      <c r="G3259">
        <v>5.0623052959501553</v>
      </c>
      <c r="H3259">
        <v>6.4641744548286608</v>
      </c>
      <c r="I3259">
        <v>4.9844236760124607</v>
      </c>
      <c r="AA3259">
        <v>3.7383177570093462</v>
      </c>
      <c r="AB3259">
        <v>2.8037383177570092</v>
      </c>
      <c r="AC3259">
        <v>2.8816199376947038</v>
      </c>
    </row>
    <row r="3260" spans="2:29" x14ac:dyDescent="0.5">
      <c r="B3260">
        <v>6.1526479750778824</v>
      </c>
      <c r="C3260">
        <v>5.1401869158878508</v>
      </c>
      <c r="D3260">
        <v>5.6074766355140184</v>
      </c>
      <c r="G3260">
        <v>7.2429906542056077</v>
      </c>
      <c r="H3260">
        <v>6.0747663551401869</v>
      </c>
      <c r="I3260">
        <v>4.7507788161993769</v>
      </c>
      <c r="AA3260">
        <v>4.5950155763239877</v>
      </c>
      <c r="AB3260">
        <v>2.64797507788162</v>
      </c>
      <c r="AC3260">
        <v>4.1277258566978192</v>
      </c>
    </row>
    <row r="3261" spans="2:29" x14ac:dyDescent="0.5">
      <c r="B3261">
        <v>5.9968847352024923</v>
      </c>
      <c r="C3261">
        <v>5.4517133956386292</v>
      </c>
      <c r="D3261">
        <v>5.29595015576324</v>
      </c>
      <c r="G3261">
        <v>4.6728971962616823</v>
      </c>
      <c r="H3261">
        <v>6.0747663551401878</v>
      </c>
      <c r="I3261">
        <v>4.9065420560747661</v>
      </c>
      <c r="AA3261">
        <v>4.7507788161993769</v>
      </c>
      <c r="AB3261">
        <v>2.570093457943925</v>
      </c>
      <c r="AC3261">
        <v>3.3489096573208719</v>
      </c>
    </row>
    <row r="3262" spans="2:29" x14ac:dyDescent="0.5">
      <c r="B3262">
        <v>6.7757009345794392</v>
      </c>
      <c r="C3262">
        <v>5.6074766355140184</v>
      </c>
      <c r="D3262">
        <v>5.9968847352024923</v>
      </c>
      <c r="G3262">
        <v>7.2429906542056077</v>
      </c>
      <c r="H3262">
        <v>4.6728971962616823</v>
      </c>
      <c r="I3262">
        <v>4.2834890965732093</v>
      </c>
      <c r="AA3262">
        <v>3.1931464174454831</v>
      </c>
      <c r="AB3262">
        <v>4.9844236760124607</v>
      </c>
      <c r="AC3262">
        <v>3.3489096573208719</v>
      </c>
    </row>
    <row r="3263" spans="2:29" x14ac:dyDescent="0.5">
      <c r="B3263">
        <v>5.6074766355140184</v>
      </c>
      <c r="C3263">
        <v>5.9968847352024923</v>
      </c>
      <c r="D3263">
        <v>4.5171339563862931</v>
      </c>
      <c r="G3263">
        <v>6.230529595015577</v>
      </c>
      <c r="H3263">
        <v>6.0747663551401869</v>
      </c>
      <c r="I3263">
        <v>6.7757009345794392</v>
      </c>
      <c r="AA3263">
        <v>4.361370716510903</v>
      </c>
      <c r="AB3263">
        <v>2.8816199376947038</v>
      </c>
      <c r="AC3263">
        <v>4.1277258566978201</v>
      </c>
    </row>
    <row r="3264" spans="2:29" x14ac:dyDescent="0.5">
      <c r="B3264">
        <v>4.0498442367601246</v>
      </c>
      <c r="C3264">
        <v>5.0623052959501553</v>
      </c>
      <c r="D3264">
        <v>4.3613707165109039</v>
      </c>
      <c r="G3264">
        <v>6.230529595015577</v>
      </c>
      <c r="H3264">
        <v>5.9968847352024923</v>
      </c>
      <c r="I3264">
        <v>6.4641744548286599</v>
      </c>
      <c r="AA3264">
        <v>3.7383177570093462</v>
      </c>
      <c r="AB3264">
        <v>2.7258566978193151</v>
      </c>
      <c r="AC3264">
        <v>3.4267912772585669</v>
      </c>
    </row>
    <row r="3265" spans="2:29" x14ac:dyDescent="0.5">
      <c r="B3265">
        <v>3.7383177570093462</v>
      </c>
      <c r="C3265">
        <v>4.5950155763239877</v>
      </c>
      <c r="D3265">
        <v>5.9968847352024923</v>
      </c>
      <c r="G3265">
        <v>5.5295950155763247</v>
      </c>
      <c r="H3265">
        <v>4.5950155763239877</v>
      </c>
      <c r="I3265">
        <v>5.2180685358255454</v>
      </c>
      <c r="AA3265">
        <v>4.2056074766355138</v>
      </c>
      <c r="AB3265">
        <v>6.3084112149532707</v>
      </c>
      <c r="AC3265">
        <v>3.5825545171339561</v>
      </c>
    </row>
    <row r="3266" spans="2:29" x14ac:dyDescent="0.5">
      <c r="B3266">
        <v>5.1401869158878508</v>
      </c>
      <c r="C3266">
        <v>4.9065420560747661</v>
      </c>
      <c r="D3266">
        <v>6.61993769470405</v>
      </c>
      <c r="G3266">
        <v>6.3862928348909662</v>
      </c>
      <c r="H3266">
        <v>4.5171339563862922</v>
      </c>
      <c r="I3266">
        <v>4.5950155763239877</v>
      </c>
      <c r="AA3266">
        <v>3.3489096573208719</v>
      </c>
      <c r="AB3266">
        <v>5.0623052959501562</v>
      </c>
      <c r="AC3266">
        <v>3.8161993769470408</v>
      </c>
    </row>
    <row r="3267" spans="2:29" x14ac:dyDescent="0.5">
      <c r="B3267">
        <v>5.29595015576324</v>
      </c>
      <c r="C3267">
        <v>7.8660436137071654</v>
      </c>
      <c r="D3267">
        <v>4.2834890965732093</v>
      </c>
      <c r="G3267">
        <v>6.5420560747663554</v>
      </c>
      <c r="H3267">
        <v>5.6853582554517139</v>
      </c>
      <c r="I3267">
        <v>6.1526479750778824</v>
      </c>
      <c r="AA3267">
        <v>3.7383177570093462</v>
      </c>
      <c r="AB3267">
        <v>4.5950155763239877</v>
      </c>
      <c r="AC3267">
        <v>3.1931464174454831</v>
      </c>
    </row>
    <row r="3268" spans="2:29" x14ac:dyDescent="0.5">
      <c r="B3268">
        <v>5.5295950155763247</v>
      </c>
      <c r="C3268">
        <v>4.2056074766355138</v>
      </c>
      <c r="D3268">
        <v>5.9190031152647977</v>
      </c>
      <c r="G3268">
        <v>5.9968847352024923</v>
      </c>
      <c r="H3268">
        <v>6.8535825545171338</v>
      </c>
      <c r="I3268">
        <v>3.6604361370716512</v>
      </c>
      <c r="AA3268">
        <v>4.4392523364485994</v>
      </c>
      <c r="AB3268">
        <v>4.4392523364485994</v>
      </c>
      <c r="AC3268">
        <v>2.8816199376947038</v>
      </c>
    </row>
    <row r="3269" spans="2:29" x14ac:dyDescent="0.5">
      <c r="B3269">
        <v>4.6728971962616823</v>
      </c>
      <c r="C3269">
        <v>5.9968847352024923</v>
      </c>
      <c r="D3269">
        <v>4.8286604361370724</v>
      </c>
      <c r="G3269">
        <v>5.5295950155763238</v>
      </c>
      <c r="H3269">
        <v>6.2305295950155761</v>
      </c>
      <c r="I3269">
        <v>4.5950155763239877</v>
      </c>
      <c r="AA3269">
        <v>3.8161993769470408</v>
      </c>
      <c r="AB3269">
        <v>2.570093457943925</v>
      </c>
      <c r="AC3269">
        <v>4.2056074766355138</v>
      </c>
    </row>
    <row r="3270" spans="2:29" x14ac:dyDescent="0.5">
      <c r="B3270">
        <v>7.0872274143302194</v>
      </c>
      <c r="C3270">
        <v>5.2180685358255454</v>
      </c>
      <c r="D3270">
        <v>4.5950155763239877</v>
      </c>
      <c r="G3270">
        <v>8.5669781931464186</v>
      </c>
      <c r="H3270">
        <v>7.2429906542056077</v>
      </c>
      <c r="I3270">
        <v>4.5950155763239877</v>
      </c>
      <c r="AA3270">
        <v>4.4392523364485994</v>
      </c>
      <c r="AB3270">
        <v>3.037383177570093</v>
      </c>
      <c r="AC3270">
        <v>2.7258566978193151</v>
      </c>
    </row>
    <row r="3271" spans="2:29" x14ac:dyDescent="0.5">
      <c r="B3271">
        <v>4.5950155763239877</v>
      </c>
      <c r="C3271">
        <v>5.29595015576324</v>
      </c>
      <c r="D3271">
        <v>3.8161993769470408</v>
      </c>
      <c r="G3271">
        <v>5.5295950155763247</v>
      </c>
      <c r="H3271">
        <v>5.6074766355140184</v>
      </c>
      <c r="I3271">
        <v>6.5420560747663554</v>
      </c>
      <c r="AA3271">
        <v>2.4922118380062299</v>
      </c>
      <c r="AB3271">
        <v>4.2056074766355138</v>
      </c>
      <c r="AC3271">
        <v>3.582554517133957</v>
      </c>
    </row>
    <row r="3272" spans="2:29" x14ac:dyDescent="0.5">
      <c r="B3272">
        <v>3.4267912772585669</v>
      </c>
      <c r="C3272">
        <v>6.6978193146417446</v>
      </c>
      <c r="D3272">
        <v>4.2056074766355138</v>
      </c>
      <c r="G3272">
        <v>4.5950155763239877</v>
      </c>
      <c r="H3272">
        <v>4.4392523364485994</v>
      </c>
      <c r="I3272">
        <v>4.8286604361370724</v>
      </c>
      <c r="AA3272">
        <v>2.3364485981308412</v>
      </c>
      <c r="AB3272">
        <v>3.115264797507789</v>
      </c>
      <c r="AC3272">
        <v>3.1931464174454831</v>
      </c>
    </row>
    <row r="3273" spans="2:29" x14ac:dyDescent="0.5">
      <c r="B3273">
        <v>3.5825545171339561</v>
      </c>
      <c r="C3273">
        <v>4.4392523364485994</v>
      </c>
      <c r="D3273">
        <v>5.1401869158878508</v>
      </c>
      <c r="G3273">
        <v>4.8286604361370724</v>
      </c>
      <c r="H3273">
        <v>7.8660436137071654</v>
      </c>
      <c r="I3273">
        <v>4.7507788161993769</v>
      </c>
      <c r="AA3273">
        <v>4.2056074766355138</v>
      </c>
      <c r="AB3273">
        <v>3.504672897196262</v>
      </c>
      <c r="AC3273">
        <v>3.3489096573208719</v>
      </c>
    </row>
    <row r="3274" spans="2:29" x14ac:dyDescent="0.5">
      <c r="B3274">
        <v>4.2056074766355138</v>
      </c>
      <c r="C3274">
        <v>5.5295950155763238</v>
      </c>
      <c r="D3274">
        <v>7.7102803738317753</v>
      </c>
      <c r="G3274">
        <v>6.230529595015577</v>
      </c>
      <c r="H3274">
        <v>5.1401869158878508</v>
      </c>
      <c r="I3274">
        <v>6.0747663551401869</v>
      </c>
      <c r="AA3274">
        <v>4.9065420560747661</v>
      </c>
      <c r="AB3274">
        <v>3.7383177570093462</v>
      </c>
      <c r="AC3274">
        <v>4.2056074766355138</v>
      </c>
    </row>
    <row r="3275" spans="2:29" x14ac:dyDescent="0.5">
      <c r="B3275">
        <v>4.7507788161993769</v>
      </c>
      <c r="C3275">
        <v>3.7383177570093462</v>
      </c>
      <c r="D3275">
        <v>5.8411214953271031</v>
      </c>
      <c r="G3275">
        <v>4.7507788161993769</v>
      </c>
      <c r="H3275">
        <v>4.5950155763239877</v>
      </c>
      <c r="I3275">
        <v>4.2834890965732093</v>
      </c>
      <c r="AA3275">
        <v>3.894080996884735</v>
      </c>
      <c r="AB3275">
        <v>3.5825545171339561</v>
      </c>
      <c r="AC3275">
        <v>2.8037383177570092</v>
      </c>
    </row>
    <row r="3276" spans="2:29" x14ac:dyDescent="0.5">
      <c r="B3276">
        <v>2.7258566978193151</v>
      </c>
      <c r="C3276">
        <v>8.0996884735202492</v>
      </c>
      <c r="D3276">
        <v>6.9314641744548284</v>
      </c>
      <c r="G3276">
        <v>8.1775700934579447</v>
      </c>
      <c r="H3276">
        <v>4.7507788161993769</v>
      </c>
      <c r="I3276">
        <v>8.878504672897197</v>
      </c>
      <c r="AA3276">
        <v>4.9844236760124616</v>
      </c>
      <c r="AB3276">
        <v>3.3489096573208719</v>
      </c>
      <c r="AC3276">
        <v>3.582554517133957</v>
      </c>
    </row>
    <row r="3277" spans="2:29" x14ac:dyDescent="0.5">
      <c r="B3277">
        <v>3.8161993769470408</v>
      </c>
      <c r="C3277">
        <v>4.2056074766355138</v>
      </c>
      <c r="D3277">
        <v>5.4517133956386292</v>
      </c>
      <c r="G3277">
        <v>5.6074766355140184</v>
      </c>
      <c r="H3277">
        <v>6.2305295950155761</v>
      </c>
      <c r="I3277">
        <v>5.0623052959501553</v>
      </c>
      <c r="AA3277">
        <v>2.64797507788162</v>
      </c>
      <c r="AB3277">
        <v>3.037383177570093</v>
      </c>
      <c r="AC3277">
        <v>2.64797507788162</v>
      </c>
    </row>
    <row r="3278" spans="2:29" x14ac:dyDescent="0.5">
      <c r="B3278">
        <v>6.3862928348909662</v>
      </c>
      <c r="C3278">
        <v>4.8286604361370724</v>
      </c>
      <c r="D3278">
        <v>4.7507788161993769</v>
      </c>
      <c r="G3278">
        <v>4.4392523364485994</v>
      </c>
      <c r="H3278">
        <v>5.8411214953271031</v>
      </c>
      <c r="I3278">
        <v>5.3738317757009346</v>
      </c>
      <c r="AA3278">
        <v>3.3489096573208719</v>
      </c>
      <c r="AB3278">
        <v>2.4143302180685362</v>
      </c>
      <c r="AC3278">
        <v>4.1277258566978192</v>
      </c>
    </row>
    <row r="3279" spans="2:29" x14ac:dyDescent="0.5">
      <c r="B3279">
        <v>5.0623052959501553</v>
      </c>
      <c r="C3279">
        <v>5.7632398753894094</v>
      </c>
      <c r="D3279">
        <v>6.5420560747663554</v>
      </c>
      <c r="G3279">
        <v>5.7632398753894076</v>
      </c>
      <c r="H3279">
        <v>4.5171339563862931</v>
      </c>
      <c r="I3279">
        <v>5.2180685358255454</v>
      </c>
      <c r="AA3279">
        <v>3.7383177570093462</v>
      </c>
      <c r="AB3279">
        <v>2.0249221183800619</v>
      </c>
      <c r="AC3279">
        <v>2.64797507788162</v>
      </c>
    </row>
    <row r="3280" spans="2:29" x14ac:dyDescent="0.5">
      <c r="B3280">
        <v>6.61993769470405</v>
      </c>
      <c r="C3280">
        <v>5.0623052959501553</v>
      </c>
      <c r="D3280">
        <v>3.6604361370716512</v>
      </c>
      <c r="G3280">
        <v>6.61993769470405</v>
      </c>
      <c r="H3280">
        <v>5.4517133956386292</v>
      </c>
      <c r="I3280">
        <v>4.5950155763239877</v>
      </c>
      <c r="AA3280">
        <v>4.5950155763239877</v>
      </c>
      <c r="AB3280">
        <v>3.6604361370716512</v>
      </c>
      <c r="AC3280">
        <v>3.6604361370716512</v>
      </c>
    </row>
    <row r="3281" spans="2:29" x14ac:dyDescent="0.5">
      <c r="B3281">
        <v>3.894080996884735</v>
      </c>
      <c r="C3281">
        <v>3.894080996884735</v>
      </c>
      <c r="D3281">
        <v>4.361370716510903</v>
      </c>
      <c r="G3281">
        <v>5.9190031152647977</v>
      </c>
      <c r="H3281">
        <v>3.894080996884735</v>
      </c>
      <c r="I3281">
        <v>5.4517133956386292</v>
      </c>
      <c r="AA3281">
        <v>4.9844236760124616</v>
      </c>
      <c r="AB3281">
        <v>3.037383177570093</v>
      </c>
      <c r="AC3281">
        <v>2.8816199376947038</v>
      </c>
    </row>
    <row r="3282" spans="2:29" x14ac:dyDescent="0.5">
      <c r="B3282">
        <v>3.037383177570093</v>
      </c>
      <c r="C3282">
        <v>4.0498442367601246</v>
      </c>
      <c r="D3282">
        <v>5.3738317757009346</v>
      </c>
      <c r="G3282">
        <v>7.3208722741433023</v>
      </c>
      <c r="H3282">
        <v>4.4392523364485994</v>
      </c>
      <c r="I3282">
        <v>6.2305295950155761</v>
      </c>
      <c r="AA3282">
        <v>3.504672897196262</v>
      </c>
      <c r="AB3282">
        <v>2.64797507788162</v>
      </c>
      <c r="AC3282">
        <v>4.1277258566978192</v>
      </c>
    </row>
    <row r="3283" spans="2:29" x14ac:dyDescent="0.5">
      <c r="B3283">
        <v>6.3862928348909662</v>
      </c>
      <c r="C3283">
        <v>7.009345794392523</v>
      </c>
      <c r="D3283">
        <v>4.9065420560747661</v>
      </c>
      <c r="G3283">
        <v>4.9065420560747661</v>
      </c>
      <c r="H3283">
        <v>7.5545171339563861</v>
      </c>
      <c r="I3283">
        <v>4.2834890965732093</v>
      </c>
      <c r="AA3283">
        <v>5.9190031152647977</v>
      </c>
      <c r="AB3283">
        <v>3.582554517133957</v>
      </c>
      <c r="AC3283">
        <v>4.3613707165109039</v>
      </c>
    </row>
    <row r="3284" spans="2:29" x14ac:dyDescent="0.5">
      <c r="B3284">
        <v>4.1277258566978192</v>
      </c>
      <c r="C3284">
        <v>6.8535825545171338</v>
      </c>
      <c r="D3284">
        <v>5.3738317757009346</v>
      </c>
      <c r="G3284">
        <v>4.5950155763239877</v>
      </c>
      <c r="H3284">
        <v>5.7632398753894076</v>
      </c>
      <c r="I3284">
        <v>4.7507788161993769</v>
      </c>
      <c r="AA3284">
        <v>4.9065420560747661</v>
      </c>
      <c r="AB3284">
        <v>3.97196261682243</v>
      </c>
      <c r="AC3284">
        <v>4.5950155763239877</v>
      </c>
    </row>
    <row r="3285" spans="2:29" x14ac:dyDescent="0.5">
      <c r="B3285">
        <v>4.7507788161993769</v>
      </c>
      <c r="C3285">
        <v>9.8130841121495322</v>
      </c>
      <c r="D3285">
        <v>6.0747663551401869</v>
      </c>
      <c r="G3285">
        <v>6.6199376947040491</v>
      </c>
      <c r="H3285">
        <v>6.6978193146417446</v>
      </c>
      <c r="I3285">
        <v>4.5950155763239877</v>
      </c>
      <c r="AA3285">
        <v>3.7383177570093462</v>
      </c>
      <c r="AB3285">
        <v>3.1931464174454831</v>
      </c>
      <c r="AC3285">
        <v>3.894080996884735</v>
      </c>
    </row>
    <row r="3286" spans="2:29" x14ac:dyDescent="0.5">
      <c r="B3286">
        <v>3.504672897196262</v>
      </c>
      <c r="C3286">
        <v>3.582554517133957</v>
      </c>
      <c r="D3286">
        <v>6.5420560747663554</v>
      </c>
      <c r="G3286">
        <v>6.230529595015577</v>
      </c>
      <c r="H3286">
        <v>8.4112149532710276</v>
      </c>
      <c r="I3286">
        <v>5.29595015576324</v>
      </c>
      <c r="AA3286">
        <v>2.64797507788162</v>
      </c>
      <c r="AB3286">
        <v>3.6604361370716512</v>
      </c>
      <c r="AC3286">
        <v>4.3613707165109039</v>
      </c>
    </row>
    <row r="3287" spans="2:29" x14ac:dyDescent="0.5">
      <c r="B3287">
        <v>5.7632398753894076</v>
      </c>
      <c r="C3287">
        <v>5.6074766355140184</v>
      </c>
      <c r="D3287">
        <v>7.5545171339563861</v>
      </c>
      <c r="G3287">
        <v>7.3208722741433014</v>
      </c>
      <c r="H3287">
        <v>7.94392523364486</v>
      </c>
      <c r="I3287">
        <v>4.5950155763239877</v>
      </c>
      <c r="AA3287">
        <v>2.8816199376947038</v>
      </c>
      <c r="AB3287">
        <v>2.9595015576323989</v>
      </c>
      <c r="AC3287">
        <v>3.582554517133957</v>
      </c>
    </row>
    <row r="3288" spans="2:29" x14ac:dyDescent="0.5">
      <c r="B3288">
        <v>8.9563862928348907</v>
      </c>
      <c r="C3288">
        <v>4.6728971962616823</v>
      </c>
      <c r="D3288">
        <v>5.6853582554517139</v>
      </c>
      <c r="G3288">
        <v>4.5950155763239877</v>
      </c>
      <c r="H3288">
        <v>4.9065420560747661</v>
      </c>
      <c r="I3288">
        <v>4.2056074766355138</v>
      </c>
      <c r="AA3288">
        <v>2.9595015576323989</v>
      </c>
      <c r="AB3288">
        <v>4.2056074766355138</v>
      </c>
      <c r="AC3288">
        <v>2.959501557632398</v>
      </c>
    </row>
    <row r="3289" spans="2:29" x14ac:dyDescent="0.5">
      <c r="B3289">
        <v>6.8535825545171338</v>
      </c>
      <c r="C3289">
        <v>4.9844236760124616</v>
      </c>
      <c r="D3289">
        <v>3.037383177570093</v>
      </c>
      <c r="G3289">
        <v>5.3738317757009346</v>
      </c>
      <c r="H3289">
        <v>5.7632398753894076</v>
      </c>
      <c r="I3289">
        <v>4.6728971962616823</v>
      </c>
      <c r="AA3289">
        <v>3.97196261682243</v>
      </c>
      <c r="AB3289">
        <v>4.7507788161993769</v>
      </c>
      <c r="AC3289">
        <v>3.1931464174454831</v>
      </c>
    </row>
    <row r="3290" spans="2:29" x14ac:dyDescent="0.5">
      <c r="B3290">
        <v>4.5171339563862931</v>
      </c>
      <c r="C3290">
        <v>5.6853582554517139</v>
      </c>
      <c r="D3290">
        <v>5.2180685358255454</v>
      </c>
      <c r="G3290">
        <v>6.230529595015577</v>
      </c>
      <c r="H3290">
        <v>11.44859813084112</v>
      </c>
      <c r="I3290">
        <v>5.6853582554517139</v>
      </c>
      <c r="AA3290">
        <v>4.4392523364485994</v>
      </c>
      <c r="AB3290">
        <v>3.2710280373831782</v>
      </c>
      <c r="AC3290">
        <v>4.2834890965732093</v>
      </c>
    </row>
    <row r="3291" spans="2:29" x14ac:dyDescent="0.5">
      <c r="B3291">
        <v>8.722741433021806</v>
      </c>
      <c r="C3291">
        <v>6.3862928348909662</v>
      </c>
      <c r="D3291">
        <v>4.9065420560747661</v>
      </c>
      <c r="G3291">
        <v>7.2429906542056077</v>
      </c>
      <c r="H3291">
        <v>10.04672897196262</v>
      </c>
      <c r="I3291">
        <v>6.0747663551401869</v>
      </c>
      <c r="AA3291">
        <v>3.6604361370716512</v>
      </c>
      <c r="AB3291">
        <v>3.1152647975077881</v>
      </c>
      <c r="AC3291">
        <v>2.8037383177570092</v>
      </c>
    </row>
    <row r="3292" spans="2:29" x14ac:dyDescent="0.5">
      <c r="B3292">
        <v>4.0498442367601246</v>
      </c>
      <c r="C3292">
        <v>5.8411214953271031</v>
      </c>
      <c r="D3292">
        <v>3.97196261682243</v>
      </c>
      <c r="G3292">
        <v>8.4112149532710276</v>
      </c>
      <c r="H3292">
        <v>4.6728971962616823</v>
      </c>
      <c r="I3292">
        <v>4.5171339563862931</v>
      </c>
      <c r="AA3292">
        <v>4.3613707165109039</v>
      </c>
      <c r="AB3292">
        <v>3.037383177570093</v>
      </c>
      <c r="AC3292">
        <v>4.7507788161993769</v>
      </c>
    </row>
    <row r="3293" spans="2:29" x14ac:dyDescent="0.5">
      <c r="B3293">
        <v>6.61993769470405</v>
      </c>
      <c r="C3293">
        <v>6.5420560747663554</v>
      </c>
      <c r="D3293">
        <v>4.9844236760124616</v>
      </c>
      <c r="G3293">
        <v>4.9065420560747661</v>
      </c>
      <c r="H3293">
        <v>7.94392523364486</v>
      </c>
      <c r="I3293">
        <v>7.0872274143302194</v>
      </c>
      <c r="AA3293">
        <v>5.29595015576324</v>
      </c>
      <c r="AB3293">
        <v>3.2710280373831782</v>
      </c>
      <c r="AC3293">
        <v>4.5171339563862931</v>
      </c>
    </row>
    <row r="3294" spans="2:29" x14ac:dyDescent="0.5">
      <c r="B3294">
        <v>4.9844236760124616</v>
      </c>
      <c r="C3294">
        <v>4.8286604361370724</v>
      </c>
      <c r="D3294">
        <v>5.3738317757009346</v>
      </c>
      <c r="G3294">
        <v>5.0623052959501553</v>
      </c>
      <c r="H3294">
        <v>6.6978193146417446</v>
      </c>
      <c r="I3294">
        <v>4.361370716510903</v>
      </c>
      <c r="AA3294">
        <v>5.2180685358255454</v>
      </c>
      <c r="AB3294">
        <v>3.4267912772585669</v>
      </c>
      <c r="AC3294">
        <v>3.504672897196262</v>
      </c>
    </row>
    <row r="3295" spans="2:29" x14ac:dyDescent="0.5">
      <c r="B3295">
        <v>5.5295950155763238</v>
      </c>
      <c r="C3295">
        <v>4.0498442367601246</v>
      </c>
      <c r="D3295">
        <v>3.7383177570093462</v>
      </c>
      <c r="G3295">
        <v>4.7507788161993769</v>
      </c>
      <c r="H3295">
        <v>4.3613707165109039</v>
      </c>
      <c r="I3295">
        <v>5.6853582554517139</v>
      </c>
      <c r="AA3295">
        <v>5.2180685358255454</v>
      </c>
      <c r="AB3295">
        <v>2.8037383177570092</v>
      </c>
      <c r="AC3295">
        <v>3.7383177570093462</v>
      </c>
    </row>
    <row r="3296" spans="2:29" x14ac:dyDescent="0.5">
      <c r="B3296">
        <v>3.7383177570093462</v>
      </c>
      <c r="C3296">
        <v>4.0498442367601246</v>
      </c>
      <c r="D3296">
        <v>6.8535825545171338</v>
      </c>
      <c r="G3296">
        <v>6.230529595015577</v>
      </c>
      <c r="H3296">
        <v>6.2305295950155761</v>
      </c>
      <c r="I3296">
        <v>4.4392523364485994</v>
      </c>
      <c r="AA3296">
        <v>2.8816199376947038</v>
      </c>
      <c r="AB3296">
        <v>2.3364485981308412</v>
      </c>
      <c r="AC3296">
        <v>3.582554517133957</v>
      </c>
    </row>
    <row r="3297" spans="2:29" x14ac:dyDescent="0.5">
      <c r="B3297">
        <v>4.7507788161993769</v>
      </c>
      <c r="C3297">
        <v>6.6978193146417446</v>
      </c>
      <c r="D3297">
        <v>6.0747663551401869</v>
      </c>
      <c r="G3297">
        <v>6.3862928348909662</v>
      </c>
      <c r="H3297">
        <v>4.7507788161993769</v>
      </c>
      <c r="I3297">
        <v>5.0623052959501553</v>
      </c>
      <c r="AA3297">
        <v>3.8161993769470408</v>
      </c>
      <c r="AB3297">
        <v>3.504672897196262</v>
      </c>
      <c r="AC3297">
        <v>3.6604361370716512</v>
      </c>
    </row>
    <row r="3298" spans="2:29" x14ac:dyDescent="0.5">
      <c r="B3298">
        <v>3.97196261682243</v>
      </c>
      <c r="C3298">
        <v>4.2834890965732093</v>
      </c>
      <c r="D3298">
        <v>5.1401869158878508</v>
      </c>
      <c r="G3298">
        <v>5.8411214953271031</v>
      </c>
      <c r="H3298">
        <v>4.9844236760124616</v>
      </c>
      <c r="I3298">
        <v>3.8161993769470408</v>
      </c>
      <c r="AA3298">
        <v>2.9595015576323989</v>
      </c>
      <c r="AB3298">
        <v>3.4267912772585669</v>
      </c>
      <c r="AC3298">
        <v>3.2710280373831782</v>
      </c>
    </row>
    <row r="3299" spans="2:29" x14ac:dyDescent="0.5">
      <c r="B3299">
        <v>6.0747663551401878</v>
      </c>
      <c r="C3299">
        <v>6.1526479750778824</v>
      </c>
      <c r="D3299">
        <v>5.4517133956386292</v>
      </c>
      <c r="G3299">
        <v>5.5295950155763238</v>
      </c>
      <c r="H3299">
        <v>5.9190031152647968</v>
      </c>
      <c r="I3299">
        <v>5.4517133956386292</v>
      </c>
      <c r="AA3299">
        <v>3.3489096573208719</v>
      </c>
      <c r="AB3299">
        <v>2.8037383177570092</v>
      </c>
      <c r="AC3299">
        <v>2.4143302180685362</v>
      </c>
    </row>
    <row r="3300" spans="2:29" x14ac:dyDescent="0.5">
      <c r="B3300">
        <v>4.0498442367601246</v>
      </c>
      <c r="C3300">
        <v>4.2834890965732093</v>
      </c>
      <c r="D3300">
        <v>5.7632398753894076</v>
      </c>
      <c r="G3300">
        <v>7.3987538940809969</v>
      </c>
      <c r="H3300">
        <v>12.227414330218069</v>
      </c>
      <c r="I3300">
        <v>4.5950155763239877</v>
      </c>
      <c r="AA3300">
        <v>4.5950155763239877</v>
      </c>
      <c r="AB3300">
        <v>2.4922118380062308</v>
      </c>
      <c r="AC3300">
        <v>4.1277258566978201</v>
      </c>
    </row>
    <row r="3301" spans="2:29" x14ac:dyDescent="0.5">
      <c r="B3301">
        <v>6.230529595015577</v>
      </c>
      <c r="C3301">
        <v>4.0498442367601246</v>
      </c>
      <c r="D3301">
        <v>10.747663551401869</v>
      </c>
      <c r="G3301">
        <v>6.4641744548286608</v>
      </c>
      <c r="H3301">
        <v>12.07165109034268</v>
      </c>
      <c r="I3301">
        <v>7.6323987538940807</v>
      </c>
      <c r="AA3301">
        <v>4.4392523364485994</v>
      </c>
      <c r="AB3301">
        <v>3.582554517133957</v>
      </c>
      <c r="AC3301">
        <v>2.4143302180685362</v>
      </c>
    </row>
    <row r="3302" spans="2:29" x14ac:dyDescent="0.5">
      <c r="B3302">
        <v>5.7632398753894094</v>
      </c>
      <c r="C3302">
        <v>5.5295950155763238</v>
      </c>
      <c r="D3302">
        <v>4.1277258566978192</v>
      </c>
      <c r="G3302">
        <v>6.1526479750778824</v>
      </c>
      <c r="H3302">
        <v>9.5015576323987538</v>
      </c>
      <c r="I3302">
        <v>4.361370716510903</v>
      </c>
      <c r="AA3302">
        <v>4.2834890965732093</v>
      </c>
      <c r="AB3302">
        <v>2.9595015576323989</v>
      </c>
      <c r="AC3302">
        <v>3.4267912772585669</v>
      </c>
    </row>
    <row r="3303" spans="2:29" x14ac:dyDescent="0.5">
      <c r="B3303">
        <v>4.8286604361370724</v>
      </c>
      <c r="C3303">
        <v>5.3738317757009346</v>
      </c>
      <c r="D3303">
        <v>4.0498442367601246</v>
      </c>
      <c r="G3303">
        <v>4.8286604361370724</v>
      </c>
      <c r="H3303">
        <v>4.6728971962616823</v>
      </c>
      <c r="I3303">
        <v>4.5950155763239877</v>
      </c>
      <c r="AA3303">
        <v>2.3364485981308412</v>
      </c>
      <c r="AB3303">
        <v>3.504672897196262</v>
      </c>
      <c r="AC3303">
        <v>3.1931464174454831</v>
      </c>
    </row>
    <row r="3304" spans="2:29" x14ac:dyDescent="0.5">
      <c r="B3304">
        <v>5.4517133956386292</v>
      </c>
      <c r="C3304">
        <v>4.8286604361370724</v>
      </c>
      <c r="D3304">
        <v>5.6074766355140184</v>
      </c>
      <c r="G3304">
        <v>5.6074766355140184</v>
      </c>
      <c r="H3304">
        <v>4.9065420560747661</v>
      </c>
      <c r="I3304">
        <v>4.6728971962616823</v>
      </c>
      <c r="AA3304">
        <v>2.9595015576323989</v>
      </c>
      <c r="AB3304">
        <v>2.9595015576323989</v>
      </c>
      <c r="AC3304">
        <v>3.115264797507789</v>
      </c>
    </row>
    <row r="3305" spans="2:29" x14ac:dyDescent="0.5">
      <c r="B3305">
        <v>5.6853582554517139</v>
      </c>
      <c r="C3305">
        <v>3.894080996884735</v>
      </c>
      <c r="D3305">
        <v>4.5950155763239877</v>
      </c>
      <c r="G3305">
        <v>6.0747663551401869</v>
      </c>
      <c r="H3305">
        <v>10.2803738317757</v>
      </c>
      <c r="I3305">
        <v>3.4267912772585669</v>
      </c>
      <c r="AA3305">
        <v>3.504672897196262</v>
      </c>
      <c r="AB3305">
        <v>3.4267912772585669</v>
      </c>
      <c r="AC3305">
        <v>4.2056074766355138</v>
      </c>
    </row>
    <row r="3306" spans="2:29" x14ac:dyDescent="0.5">
      <c r="B3306">
        <v>3.8161993769470408</v>
      </c>
      <c r="C3306">
        <v>4.1277258566978192</v>
      </c>
      <c r="D3306">
        <v>5.3738317757009346</v>
      </c>
      <c r="G3306">
        <v>4.5950155763239877</v>
      </c>
      <c r="H3306">
        <v>4.7507788161993769</v>
      </c>
      <c r="I3306">
        <v>5.9190031152647977</v>
      </c>
      <c r="AA3306">
        <v>5.9190031152647977</v>
      </c>
      <c r="AB3306">
        <v>3.1931464174454831</v>
      </c>
      <c r="AC3306">
        <v>2.570093457943925</v>
      </c>
    </row>
    <row r="3307" spans="2:29" x14ac:dyDescent="0.5">
      <c r="B3307">
        <v>4.6728971962616823</v>
      </c>
      <c r="C3307">
        <v>4.6728971962616823</v>
      </c>
      <c r="D3307">
        <v>5.6074766355140184</v>
      </c>
      <c r="G3307">
        <v>8.0218068535825537</v>
      </c>
      <c r="H3307">
        <v>5.6853582554517139</v>
      </c>
      <c r="I3307">
        <v>4.5950155763239877</v>
      </c>
      <c r="AA3307">
        <v>4.361370716510903</v>
      </c>
      <c r="AB3307">
        <v>3.6604361370716512</v>
      </c>
      <c r="AC3307">
        <v>4.3613707165109039</v>
      </c>
    </row>
    <row r="3308" spans="2:29" x14ac:dyDescent="0.5">
      <c r="B3308">
        <v>5.9190031152647977</v>
      </c>
      <c r="C3308">
        <v>7.7881619937694708</v>
      </c>
      <c r="D3308">
        <v>5.7632398753894094</v>
      </c>
      <c r="G3308">
        <v>5.29595015576324</v>
      </c>
      <c r="H3308">
        <v>9.9688473520249232</v>
      </c>
      <c r="I3308">
        <v>6.0747663551401869</v>
      </c>
      <c r="AA3308">
        <v>3.5825545171339561</v>
      </c>
      <c r="AB3308">
        <v>2.258566978193147</v>
      </c>
      <c r="AC3308">
        <v>3.894080996884735</v>
      </c>
    </row>
    <row r="3309" spans="2:29" x14ac:dyDescent="0.5">
      <c r="B3309">
        <v>4.5171339563862931</v>
      </c>
      <c r="C3309">
        <v>4.5171339563862931</v>
      </c>
      <c r="D3309">
        <v>4.4392523364485994</v>
      </c>
      <c r="G3309">
        <v>6.3862928348909662</v>
      </c>
      <c r="H3309">
        <v>3.4267912772585669</v>
      </c>
      <c r="I3309">
        <v>4.9065420560747661</v>
      </c>
      <c r="AA3309">
        <v>3.4267912772585669</v>
      </c>
      <c r="AB3309">
        <v>2.9595015576323989</v>
      </c>
      <c r="AC3309">
        <v>3.1931464174454831</v>
      </c>
    </row>
    <row r="3310" spans="2:29" x14ac:dyDescent="0.5">
      <c r="B3310">
        <v>4.1277258566978192</v>
      </c>
      <c r="C3310">
        <v>4.5171339563862931</v>
      </c>
      <c r="D3310">
        <v>6.3084112149532707</v>
      </c>
      <c r="G3310">
        <v>6.5420560747663554</v>
      </c>
      <c r="H3310">
        <v>6.230529595015577</v>
      </c>
      <c r="I3310">
        <v>4.2834890965732093</v>
      </c>
      <c r="AA3310">
        <v>2.4922118380062299</v>
      </c>
      <c r="AB3310">
        <v>3.7383177570093462</v>
      </c>
      <c r="AC3310">
        <v>3.97196261682243</v>
      </c>
    </row>
    <row r="3311" spans="2:29" x14ac:dyDescent="0.5">
      <c r="B3311">
        <v>3.6604361370716512</v>
      </c>
      <c r="C3311">
        <v>4.9065420560747661</v>
      </c>
      <c r="D3311">
        <v>3.6604361370716512</v>
      </c>
      <c r="G3311">
        <v>6.9314641744548293</v>
      </c>
      <c r="H3311">
        <v>4.4392523364485994</v>
      </c>
      <c r="I3311">
        <v>7.4766355140186924</v>
      </c>
      <c r="AA3311">
        <v>3.1931464174454831</v>
      </c>
      <c r="AB3311">
        <v>3.2710280373831782</v>
      </c>
      <c r="AC3311">
        <v>3.4267912772585669</v>
      </c>
    </row>
    <row r="3312" spans="2:29" x14ac:dyDescent="0.5">
      <c r="B3312">
        <v>6.5420560747663554</v>
      </c>
      <c r="C3312">
        <v>5.6074766355140184</v>
      </c>
      <c r="D3312">
        <v>4.361370716510903</v>
      </c>
      <c r="G3312">
        <v>5.3738317757009346</v>
      </c>
      <c r="H3312">
        <v>5.4517133956386292</v>
      </c>
      <c r="I3312">
        <v>5.6853582554517139</v>
      </c>
      <c r="AA3312">
        <v>4.9844236760124616</v>
      </c>
      <c r="AB3312">
        <v>4.5171339563862931</v>
      </c>
      <c r="AC3312">
        <v>4.7507788161993769</v>
      </c>
    </row>
    <row r="3313" spans="2:29" x14ac:dyDescent="0.5">
      <c r="B3313">
        <v>4.5950155763239877</v>
      </c>
      <c r="C3313">
        <v>3.4267912772585669</v>
      </c>
      <c r="D3313">
        <v>5.9190031152647977</v>
      </c>
      <c r="G3313">
        <v>4.6728971962616823</v>
      </c>
      <c r="H3313">
        <v>5.3738317757009346</v>
      </c>
      <c r="I3313">
        <v>5.5295950155763238</v>
      </c>
      <c r="AA3313">
        <v>3.894080996884735</v>
      </c>
      <c r="AB3313">
        <v>2.1028037383177569</v>
      </c>
      <c r="AC3313">
        <v>3.1152647975077881</v>
      </c>
    </row>
    <row r="3314" spans="2:29" x14ac:dyDescent="0.5">
      <c r="B3314">
        <v>5.29595015576324</v>
      </c>
      <c r="C3314">
        <v>3.894080996884735</v>
      </c>
      <c r="D3314">
        <v>4.8286604361370724</v>
      </c>
      <c r="G3314">
        <v>4.5950155763239877</v>
      </c>
      <c r="H3314">
        <v>8.878504672897197</v>
      </c>
      <c r="I3314">
        <v>6.1526479750778824</v>
      </c>
      <c r="AA3314">
        <v>3.6604361370716512</v>
      </c>
      <c r="AB3314">
        <v>3.1931464174454831</v>
      </c>
      <c r="AC3314">
        <v>3.2710280373831782</v>
      </c>
    </row>
    <row r="3315" spans="2:29" x14ac:dyDescent="0.5">
      <c r="B3315">
        <v>4.9065420560747661</v>
      </c>
      <c r="C3315">
        <v>3.1931464174454831</v>
      </c>
      <c r="D3315">
        <v>5.29595015576324</v>
      </c>
      <c r="G3315">
        <v>5.6853582554517139</v>
      </c>
      <c r="H3315">
        <v>3.7383177570093462</v>
      </c>
      <c r="I3315">
        <v>4.9065420560747661</v>
      </c>
      <c r="AA3315">
        <v>3.6604361370716512</v>
      </c>
      <c r="AB3315">
        <v>3.115264797507789</v>
      </c>
      <c r="AC3315">
        <v>2.570093457943925</v>
      </c>
    </row>
    <row r="3316" spans="2:29" x14ac:dyDescent="0.5">
      <c r="B3316">
        <v>6.1526479750778824</v>
      </c>
      <c r="C3316">
        <v>5.29595015576324</v>
      </c>
      <c r="D3316">
        <v>8.0996884735202492</v>
      </c>
      <c r="G3316">
        <v>4.8286604361370724</v>
      </c>
      <c r="H3316">
        <v>6.5420560747663554</v>
      </c>
      <c r="I3316">
        <v>5.8411214953271031</v>
      </c>
      <c r="AA3316">
        <v>6.0747663551401869</v>
      </c>
      <c r="AB3316">
        <v>3.1152647975077881</v>
      </c>
      <c r="AC3316">
        <v>3.037383177570093</v>
      </c>
    </row>
    <row r="3317" spans="2:29" x14ac:dyDescent="0.5">
      <c r="B3317">
        <v>4.0498442367601246</v>
      </c>
      <c r="C3317">
        <v>4.0498442367601246</v>
      </c>
      <c r="D3317">
        <v>5.4517133956386292</v>
      </c>
      <c r="G3317">
        <v>5.2180685358255454</v>
      </c>
      <c r="H3317">
        <v>6.3862928348909662</v>
      </c>
      <c r="I3317">
        <v>4.5950155763239877</v>
      </c>
      <c r="AA3317">
        <v>3.4267912772585669</v>
      </c>
      <c r="AB3317">
        <v>3.115264797507789</v>
      </c>
      <c r="AC3317">
        <v>3.1931464174454831</v>
      </c>
    </row>
    <row r="3318" spans="2:29" x14ac:dyDescent="0.5">
      <c r="B3318">
        <v>7.4766355140186924</v>
      </c>
      <c r="C3318">
        <v>5.2180685358255454</v>
      </c>
      <c r="D3318">
        <v>5.2180685358255454</v>
      </c>
      <c r="G3318">
        <v>6.230529595015577</v>
      </c>
      <c r="H3318">
        <v>6.9314641744548293</v>
      </c>
      <c r="I3318">
        <v>6.1526479750778824</v>
      </c>
      <c r="AA3318">
        <v>3.6604361370716512</v>
      </c>
      <c r="AB3318">
        <v>3.8161993769470408</v>
      </c>
      <c r="AC3318">
        <v>3.504672897196262</v>
      </c>
    </row>
    <row r="3319" spans="2:29" x14ac:dyDescent="0.5">
      <c r="B3319">
        <v>5.4517133956386292</v>
      </c>
      <c r="C3319">
        <v>6.8535825545171338</v>
      </c>
      <c r="D3319">
        <v>4.8286604361370724</v>
      </c>
      <c r="G3319">
        <v>7.4766355140186924</v>
      </c>
      <c r="H3319">
        <v>4.4392523364485994</v>
      </c>
      <c r="I3319">
        <v>5.0623052959501553</v>
      </c>
      <c r="AA3319">
        <v>5.9190031152647968</v>
      </c>
      <c r="AB3319">
        <v>3.1152647975077881</v>
      </c>
      <c r="AC3319">
        <v>2.7258566978193151</v>
      </c>
    </row>
    <row r="3320" spans="2:29" x14ac:dyDescent="0.5">
      <c r="B3320">
        <v>4.6728971962616823</v>
      </c>
      <c r="C3320">
        <v>4.5171339563862931</v>
      </c>
      <c r="D3320">
        <v>7.2429906542056077</v>
      </c>
      <c r="G3320">
        <v>6.3862928348909662</v>
      </c>
      <c r="H3320">
        <v>4.8286604361370724</v>
      </c>
      <c r="I3320">
        <v>5.1401869158878508</v>
      </c>
      <c r="AA3320">
        <v>4.5171339563862922</v>
      </c>
      <c r="AB3320">
        <v>4.2834890965732093</v>
      </c>
      <c r="AC3320">
        <v>4.4392523364485994</v>
      </c>
    </row>
    <row r="3321" spans="2:29" x14ac:dyDescent="0.5">
      <c r="B3321">
        <v>6.0747663551401869</v>
      </c>
      <c r="C3321">
        <v>4.5171339563862931</v>
      </c>
      <c r="D3321">
        <v>5.6074766355140184</v>
      </c>
      <c r="G3321">
        <v>5.2180685358255454</v>
      </c>
      <c r="H3321">
        <v>6.9314641744548293</v>
      </c>
      <c r="I3321">
        <v>4.9844236760124616</v>
      </c>
      <c r="AA3321">
        <v>2.3364485981308412</v>
      </c>
      <c r="AB3321">
        <v>3.2710280373831782</v>
      </c>
      <c r="AC3321">
        <v>6.5420560747663554</v>
      </c>
    </row>
    <row r="3322" spans="2:29" x14ac:dyDescent="0.5">
      <c r="B3322">
        <v>3.8161993769470408</v>
      </c>
      <c r="C3322">
        <v>4.9065420560747661</v>
      </c>
      <c r="D3322">
        <v>5.5295950155763238</v>
      </c>
      <c r="G3322">
        <v>5.6074766355140184</v>
      </c>
      <c r="H3322">
        <v>5.7632398753894076</v>
      </c>
      <c r="I3322">
        <v>4.9844236760124616</v>
      </c>
      <c r="AA3322">
        <v>3.1931464174454831</v>
      </c>
      <c r="AB3322">
        <v>2.4143302180685362</v>
      </c>
      <c r="AC3322">
        <v>3.97196261682243</v>
      </c>
    </row>
    <row r="3323" spans="2:29" x14ac:dyDescent="0.5">
      <c r="B3323">
        <v>6.1526479750778824</v>
      </c>
      <c r="C3323">
        <v>3.4267912772585669</v>
      </c>
      <c r="D3323">
        <v>5.9968847352024923</v>
      </c>
      <c r="G3323">
        <v>7.94392523364486</v>
      </c>
      <c r="H3323">
        <v>5.5295950155763238</v>
      </c>
      <c r="I3323">
        <v>6.0747663551401869</v>
      </c>
      <c r="AA3323">
        <v>5.5295950155763238</v>
      </c>
      <c r="AB3323">
        <v>3.7383177570093462</v>
      </c>
      <c r="AC3323">
        <v>3.3489096573208719</v>
      </c>
    </row>
    <row r="3324" spans="2:29" x14ac:dyDescent="0.5">
      <c r="B3324">
        <v>5.5295950155763238</v>
      </c>
      <c r="C3324">
        <v>2.7258566978193151</v>
      </c>
      <c r="D3324">
        <v>4.9844236760124616</v>
      </c>
      <c r="G3324">
        <v>11.059190031152649</v>
      </c>
      <c r="H3324">
        <v>4.2056074766355138</v>
      </c>
      <c r="I3324">
        <v>9.3457943925233646</v>
      </c>
      <c r="AA3324">
        <v>2.8816199376947038</v>
      </c>
      <c r="AB3324">
        <v>4.0498442367601246</v>
      </c>
      <c r="AC3324">
        <v>3.7383177570093462</v>
      </c>
    </row>
    <row r="3325" spans="2:29" x14ac:dyDescent="0.5">
      <c r="B3325">
        <v>6.1526479750778824</v>
      </c>
      <c r="C3325">
        <v>4.9065420560747661</v>
      </c>
      <c r="D3325">
        <v>4.361370716510903</v>
      </c>
      <c r="G3325">
        <v>5.1401869158878508</v>
      </c>
      <c r="H3325">
        <v>3.97196261682243</v>
      </c>
      <c r="I3325">
        <v>6.5420560747663554</v>
      </c>
      <c r="AA3325">
        <v>3.5825545171339561</v>
      </c>
      <c r="AB3325">
        <v>2.1028037383177569</v>
      </c>
      <c r="AC3325">
        <v>3.037383177570093</v>
      </c>
    </row>
    <row r="3326" spans="2:29" x14ac:dyDescent="0.5">
      <c r="B3326">
        <v>3.7383177570093462</v>
      </c>
      <c r="C3326">
        <v>3.894080996884735</v>
      </c>
      <c r="D3326">
        <v>4.0498442367601246</v>
      </c>
      <c r="G3326">
        <v>4.6728971962616823</v>
      </c>
      <c r="H3326">
        <v>4.2834890965732093</v>
      </c>
      <c r="I3326">
        <v>5.29595015576324</v>
      </c>
      <c r="AA3326">
        <v>3.115264797507789</v>
      </c>
      <c r="AB3326">
        <v>3.3489096573208719</v>
      </c>
      <c r="AC3326">
        <v>4.2834890965732093</v>
      </c>
    </row>
    <row r="3327" spans="2:29" x14ac:dyDescent="0.5">
      <c r="B3327">
        <v>4.2056074766355138</v>
      </c>
      <c r="C3327">
        <v>5.1401869158878508</v>
      </c>
      <c r="D3327">
        <v>8.6448598130841123</v>
      </c>
      <c r="G3327">
        <v>6.6978193146417446</v>
      </c>
      <c r="H3327">
        <v>4.1277258566978192</v>
      </c>
      <c r="I3327">
        <v>7.3208722741433023</v>
      </c>
      <c r="AA3327">
        <v>3.504672897196262</v>
      </c>
      <c r="AB3327">
        <v>13.084112149532711</v>
      </c>
      <c r="AC3327">
        <v>4.5171339563862931</v>
      </c>
    </row>
    <row r="3328" spans="2:29" x14ac:dyDescent="0.5">
      <c r="B3328">
        <v>4.2056074766355138</v>
      </c>
      <c r="C3328">
        <v>7.7881619937694708</v>
      </c>
      <c r="D3328">
        <v>4.7507788161993769</v>
      </c>
      <c r="G3328">
        <v>7.94392523364486</v>
      </c>
      <c r="H3328">
        <v>4.2834890965732093</v>
      </c>
      <c r="I3328">
        <v>5.8411214953271031</v>
      </c>
      <c r="AA3328">
        <v>3.504672897196262</v>
      </c>
      <c r="AB3328">
        <v>4.7507788161993769</v>
      </c>
      <c r="AC3328">
        <v>3.2710280373831782</v>
      </c>
    </row>
    <row r="3329" spans="2:29" x14ac:dyDescent="0.5">
      <c r="B3329">
        <v>6.5420560747663554</v>
      </c>
      <c r="C3329">
        <v>4.5950155763239877</v>
      </c>
      <c r="D3329">
        <v>4.1277258566978192</v>
      </c>
      <c r="G3329">
        <v>5.29595015576324</v>
      </c>
      <c r="H3329">
        <v>6.9314641744548293</v>
      </c>
      <c r="I3329">
        <v>4.9844236760124616</v>
      </c>
      <c r="AA3329">
        <v>3.2710280373831782</v>
      </c>
      <c r="AB3329">
        <v>2.9595015576323989</v>
      </c>
      <c r="AC3329">
        <v>4.1277258566978192</v>
      </c>
    </row>
    <row r="3330" spans="2:29" x14ac:dyDescent="0.5">
      <c r="B3330">
        <v>5.4517133956386292</v>
      </c>
      <c r="C3330">
        <v>4.5171339563862922</v>
      </c>
      <c r="D3330">
        <v>5.1401869158878508</v>
      </c>
      <c r="G3330">
        <v>3.6604361370716512</v>
      </c>
      <c r="H3330">
        <v>3.7383177570093462</v>
      </c>
      <c r="I3330">
        <v>7.8660436137071654</v>
      </c>
      <c r="AA3330">
        <v>2.64797507788162</v>
      </c>
      <c r="AB3330">
        <v>2.9595015576323989</v>
      </c>
      <c r="AC3330">
        <v>4.6728971962616823</v>
      </c>
    </row>
    <row r="3331" spans="2:29" x14ac:dyDescent="0.5">
      <c r="B3331">
        <v>5.8411214953271031</v>
      </c>
      <c r="C3331">
        <v>6.4641744548286599</v>
      </c>
      <c r="D3331">
        <v>3.6604361370716512</v>
      </c>
      <c r="G3331">
        <v>6.3862928348909662</v>
      </c>
      <c r="H3331">
        <v>3.894080996884735</v>
      </c>
      <c r="I3331">
        <v>7.6323987538940816</v>
      </c>
      <c r="AA3331">
        <v>4.2056074766355138</v>
      </c>
      <c r="AB3331">
        <v>3.894080996884735</v>
      </c>
      <c r="AC3331">
        <v>3.504672897196262</v>
      </c>
    </row>
    <row r="3332" spans="2:29" x14ac:dyDescent="0.5">
      <c r="B3332">
        <v>5.6853582554517139</v>
      </c>
      <c r="C3332">
        <v>5.1401869158878508</v>
      </c>
      <c r="D3332">
        <v>4.5950155763239877</v>
      </c>
      <c r="G3332">
        <v>5.2180685358255454</v>
      </c>
      <c r="H3332">
        <v>5.5295950155763247</v>
      </c>
      <c r="I3332">
        <v>4.361370716510903</v>
      </c>
      <c r="AA3332">
        <v>3.8161993769470408</v>
      </c>
      <c r="AB3332">
        <v>2.959501557632398</v>
      </c>
      <c r="AC3332">
        <v>3.6604361370716512</v>
      </c>
    </row>
    <row r="3333" spans="2:29" x14ac:dyDescent="0.5">
      <c r="B3333">
        <v>3.4267912772585669</v>
      </c>
      <c r="C3333">
        <v>4.3613707165109039</v>
      </c>
      <c r="D3333">
        <v>3.504672897196262</v>
      </c>
      <c r="G3333">
        <v>9.0342679127725862</v>
      </c>
      <c r="H3333">
        <v>4.5950155763239877</v>
      </c>
      <c r="I3333">
        <v>5.9968847352024923</v>
      </c>
      <c r="AA3333">
        <v>3.582554517133957</v>
      </c>
      <c r="AB3333">
        <v>2.959501557632398</v>
      </c>
      <c r="AC3333">
        <v>3.582554517133957</v>
      </c>
    </row>
    <row r="3334" spans="2:29" x14ac:dyDescent="0.5">
      <c r="B3334">
        <v>5.3738317757009346</v>
      </c>
      <c r="C3334">
        <v>6.0747663551401869</v>
      </c>
      <c r="D3334">
        <v>4.9844236760124616</v>
      </c>
      <c r="G3334">
        <v>6.4641744548286599</v>
      </c>
      <c r="H3334">
        <v>3.97196261682243</v>
      </c>
      <c r="I3334">
        <v>5.5295950155763247</v>
      </c>
      <c r="AA3334">
        <v>3.504672897196262</v>
      </c>
      <c r="AB3334">
        <v>5.6074766355140184</v>
      </c>
      <c r="AC3334">
        <v>2.9595015576323989</v>
      </c>
    </row>
    <row r="3335" spans="2:29" x14ac:dyDescent="0.5">
      <c r="B3335">
        <v>6.8535825545171338</v>
      </c>
      <c r="C3335">
        <v>7.7881619937694708</v>
      </c>
      <c r="D3335">
        <v>4.5950155763239877</v>
      </c>
      <c r="G3335">
        <v>6.9314641744548293</v>
      </c>
      <c r="H3335">
        <v>6.9314641744548284</v>
      </c>
      <c r="I3335">
        <v>5.6853582554517139</v>
      </c>
      <c r="AA3335">
        <v>3.7383177570093462</v>
      </c>
      <c r="AB3335">
        <v>2.4143302180685362</v>
      </c>
      <c r="AC3335">
        <v>2.570093457943925</v>
      </c>
    </row>
    <row r="3336" spans="2:29" x14ac:dyDescent="0.5">
      <c r="B3336">
        <v>3.8161993769470408</v>
      </c>
      <c r="C3336">
        <v>4.4392523364485994</v>
      </c>
      <c r="D3336">
        <v>5.5295950155763238</v>
      </c>
      <c r="G3336">
        <v>4.9065420560747661</v>
      </c>
      <c r="H3336">
        <v>6.3084112149532707</v>
      </c>
      <c r="I3336">
        <v>5.2180685358255454</v>
      </c>
      <c r="AA3336">
        <v>4.2834890965732093</v>
      </c>
      <c r="AB3336">
        <v>3.6604361370716512</v>
      </c>
      <c r="AC3336">
        <v>3.3489096573208719</v>
      </c>
    </row>
    <row r="3337" spans="2:29" x14ac:dyDescent="0.5">
      <c r="B3337">
        <v>4.9844236760124607</v>
      </c>
      <c r="C3337">
        <v>4.2056074766355138</v>
      </c>
      <c r="D3337">
        <v>4.7507788161993769</v>
      </c>
      <c r="G3337">
        <v>11.68224299065421</v>
      </c>
      <c r="H3337">
        <v>7.009345794392523</v>
      </c>
      <c r="I3337">
        <v>6.3862928348909662</v>
      </c>
      <c r="AA3337">
        <v>2.9595015576323989</v>
      </c>
      <c r="AB3337">
        <v>3.3489096573208719</v>
      </c>
      <c r="AC3337">
        <v>3.6604361370716512</v>
      </c>
    </row>
    <row r="3338" spans="2:29" x14ac:dyDescent="0.5">
      <c r="B3338">
        <v>3.582554517133957</v>
      </c>
      <c r="C3338">
        <v>4.2834890965732093</v>
      </c>
      <c r="D3338">
        <v>4.9065420560747661</v>
      </c>
      <c r="G3338">
        <v>5.0623052959501553</v>
      </c>
      <c r="H3338">
        <v>4.6728971962616823</v>
      </c>
      <c r="I3338">
        <v>5.6074766355140184</v>
      </c>
      <c r="AA3338">
        <v>4.5171339563862931</v>
      </c>
      <c r="AB3338">
        <v>2.8037383177570092</v>
      </c>
      <c r="AC3338">
        <v>3.894080996884735</v>
      </c>
    </row>
    <row r="3339" spans="2:29" x14ac:dyDescent="0.5">
      <c r="B3339">
        <v>5.2180685358255454</v>
      </c>
      <c r="C3339">
        <v>4.9065420560747661</v>
      </c>
      <c r="D3339">
        <v>4.361370716510903</v>
      </c>
      <c r="G3339">
        <v>9.1121495327102799</v>
      </c>
      <c r="H3339">
        <v>5.7632398753894076</v>
      </c>
      <c r="I3339">
        <v>8.5669781931464168</v>
      </c>
      <c r="AA3339">
        <v>2.64797507788162</v>
      </c>
      <c r="AB3339">
        <v>3.115264797507789</v>
      </c>
      <c r="AC3339">
        <v>4.3613707165109039</v>
      </c>
    </row>
    <row r="3340" spans="2:29" x14ac:dyDescent="0.5">
      <c r="B3340">
        <v>3.3489096573208719</v>
      </c>
      <c r="C3340">
        <v>3.97196261682243</v>
      </c>
      <c r="D3340">
        <v>3.97196261682243</v>
      </c>
      <c r="G3340">
        <v>7.1651090342679131</v>
      </c>
      <c r="H3340">
        <v>4.5171339563862931</v>
      </c>
      <c r="I3340">
        <v>4.9844236760124616</v>
      </c>
      <c r="AA3340">
        <v>2.8037383177570092</v>
      </c>
      <c r="AB3340">
        <v>5.3738317757009346</v>
      </c>
      <c r="AC3340">
        <v>3.2710280373831782</v>
      </c>
    </row>
    <row r="3341" spans="2:29" x14ac:dyDescent="0.5">
      <c r="B3341">
        <v>3.97196261682243</v>
      </c>
      <c r="C3341">
        <v>6.2305295950155761</v>
      </c>
      <c r="D3341">
        <v>6.5420560747663554</v>
      </c>
      <c r="G3341">
        <v>5.6853582554517139</v>
      </c>
      <c r="H3341">
        <v>7.7102803738317753</v>
      </c>
      <c r="I3341">
        <v>6.5420560747663554</v>
      </c>
      <c r="AA3341">
        <v>3.6604361370716512</v>
      </c>
      <c r="AB3341">
        <v>3.1152647975077881</v>
      </c>
      <c r="AC3341">
        <v>2.7258566978193151</v>
      </c>
    </row>
    <row r="3342" spans="2:29" x14ac:dyDescent="0.5">
      <c r="B3342">
        <v>7.2429906542056077</v>
      </c>
      <c r="C3342">
        <v>5.1401869158878508</v>
      </c>
      <c r="D3342">
        <v>4.5950155763239877</v>
      </c>
      <c r="G3342">
        <v>7.7881619937694708</v>
      </c>
      <c r="H3342">
        <v>4.5171339563862931</v>
      </c>
      <c r="I3342">
        <v>5.4517133956386292</v>
      </c>
      <c r="AA3342">
        <v>3.6604361370716512</v>
      </c>
      <c r="AB3342">
        <v>5.6074766355140184</v>
      </c>
      <c r="AC3342">
        <v>2.570093457943925</v>
      </c>
    </row>
    <row r="3343" spans="2:29" x14ac:dyDescent="0.5">
      <c r="B3343">
        <v>6.230529595015577</v>
      </c>
      <c r="C3343">
        <v>4.361370716510903</v>
      </c>
      <c r="D3343">
        <v>5.0623052959501553</v>
      </c>
      <c r="G3343">
        <v>3.504672897196262</v>
      </c>
      <c r="H3343">
        <v>6.5420560747663554</v>
      </c>
      <c r="I3343">
        <v>6.4641744548286599</v>
      </c>
      <c r="AA3343">
        <v>3.6604361370716512</v>
      </c>
      <c r="AB3343">
        <v>3.7383177570093462</v>
      </c>
      <c r="AC3343">
        <v>3.894080996884735</v>
      </c>
    </row>
    <row r="3344" spans="2:29" x14ac:dyDescent="0.5">
      <c r="B3344">
        <v>3.3489096573208719</v>
      </c>
      <c r="C3344">
        <v>5.29595015576324</v>
      </c>
      <c r="D3344">
        <v>4.7507788161993769</v>
      </c>
      <c r="G3344">
        <v>4.5950155763239877</v>
      </c>
      <c r="H3344">
        <v>8.5669781931464186</v>
      </c>
      <c r="I3344">
        <v>5.6074766355140184</v>
      </c>
      <c r="AA3344">
        <v>5.1401869158878508</v>
      </c>
      <c r="AB3344">
        <v>3.8161993769470408</v>
      </c>
      <c r="AC3344">
        <v>3.4267912772585669</v>
      </c>
    </row>
    <row r="3345" spans="2:29" x14ac:dyDescent="0.5">
      <c r="B3345">
        <v>7.009345794392523</v>
      </c>
      <c r="C3345">
        <v>3.2710280373831782</v>
      </c>
      <c r="D3345">
        <v>4.5950155763239877</v>
      </c>
      <c r="G3345">
        <v>5.4517133956386292</v>
      </c>
      <c r="H3345">
        <v>6.4641744548286599</v>
      </c>
      <c r="I3345">
        <v>5.6853582554517139</v>
      </c>
      <c r="AA3345">
        <v>4.1277258566978192</v>
      </c>
      <c r="AB3345">
        <v>3.97196261682243</v>
      </c>
      <c r="AC3345">
        <v>3.037383177570093</v>
      </c>
    </row>
    <row r="3346" spans="2:29" x14ac:dyDescent="0.5">
      <c r="B3346">
        <v>5.8411214953271031</v>
      </c>
      <c r="C3346">
        <v>4.5950155763239877</v>
      </c>
      <c r="D3346">
        <v>3.97196261682243</v>
      </c>
      <c r="G3346">
        <v>4.6728971962616823</v>
      </c>
      <c r="H3346">
        <v>4.0498442367601246</v>
      </c>
      <c r="I3346">
        <v>3.7383177570093462</v>
      </c>
      <c r="AA3346">
        <v>3.4267912772585669</v>
      </c>
      <c r="AB3346">
        <v>4.0498442367601246</v>
      </c>
      <c r="AC3346">
        <v>4.7507788161993769</v>
      </c>
    </row>
    <row r="3347" spans="2:29" x14ac:dyDescent="0.5">
      <c r="B3347">
        <v>6.1526479750778824</v>
      </c>
      <c r="C3347">
        <v>4.5171339563862931</v>
      </c>
      <c r="D3347">
        <v>7.3987538940809969</v>
      </c>
      <c r="G3347">
        <v>5.0623052959501553</v>
      </c>
      <c r="H3347">
        <v>4.3613707165109039</v>
      </c>
      <c r="I3347">
        <v>5.2180685358255454</v>
      </c>
      <c r="AA3347">
        <v>4.5950155763239877</v>
      </c>
      <c r="AB3347">
        <v>3.3489096573208719</v>
      </c>
      <c r="AC3347">
        <v>4.9065420560747661</v>
      </c>
    </row>
    <row r="3348" spans="2:29" x14ac:dyDescent="0.5">
      <c r="B3348">
        <v>5.1401869158878508</v>
      </c>
      <c r="C3348">
        <v>6.4641744548286599</v>
      </c>
      <c r="D3348">
        <v>4.2056074766355138</v>
      </c>
      <c r="G3348">
        <v>4.9844236760124616</v>
      </c>
      <c r="H3348">
        <v>3.7383177570093462</v>
      </c>
      <c r="I3348">
        <v>5.0623052959501553</v>
      </c>
      <c r="AA3348">
        <v>3.1152647975077881</v>
      </c>
      <c r="AB3348">
        <v>3.4267912772585669</v>
      </c>
      <c r="AC3348">
        <v>4.7507788161993769</v>
      </c>
    </row>
    <row r="3349" spans="2:29" x14ac:dyDescent="0.5">
      <c r="B3349">
        <v>3.894080996884735</v>
      </c>
      <c r="C3349">
        <v>5.1401869158878508</v>
      </c>
      <c r="D3349">
        <v>4.2056074766355138</v>
      </c>
      <c r="G3349">
        <v>8.0996884735202492</v>
      </c>
      <c r="H3349">
        <v>4.8286604361370724</v>
      </c>
      <c r="I3349">
        <v>8.0218068535825537</v>
      </c>
      <c r="AA3349">
        <v>4.7507788161993769</v>
      </c>
      <c r="AB3349">
        <v>4.2056074766355138</v>
      </c>
      <c r="AC3349">
        <v>4.2056074766355138</v>
      </c>
    </row>
    <row r="3350" spans="2:29" x14ac:dyDescent="0.5">
      <c r="B3350">
        <v>3.504672897196262</v>
      </c>
      <c r="C3350">
        <v>3.894080996884735</v>
      </c>
      <c r="D3350">
        <v>4.2056074766355138</v>
      </c>
      <c r="G3350">
        <v>6.8535825545171338</v>
      </c>
      <c r="H3350">
        <v>6.0747663551401869</v>
      </c>
      <c r="I3350">
        <v>5.5295950155763238</v>
      </c>
      <c r="AA3350">
        <v>4.2056074766355138</v>
      </c>
      <c r="AB3350">
        <v>3.5825545171339561</v>
      </c>
      <c r="AC3350">
        <v>4.6728971962616823</v>
      </c>
    </row>
    <row r="3351" spans="2:29" x14ac:dyDescent="0.5">
      <c r="B3351">
        <v>3.504672897196262</v>
      </c>
      <c r="C3351">
        <v>5.29595015576324</v>
      </c>
      <c r="D3351">
        <v>3.8161993769470408</v>
      </c>
      <c r="G3351">
        <v>6.61993769470405</v>
      </c>
      <c r="H3351">
        <v>5.2180685358255454</v>
      </c>
      <c r="I3351">
        <v>5.1401869158878508</v>
      </c>
      <c r="AA3351">
        <v>3.894080996884735</v>
      </c>
      <c r="AB3351">
        <v>9.8130841121495322</v>
      </c>
      <c r="AC3351">
        <v>3.3489096573208719</v>
      </c>
    </row>
    <row r="3352" spans="2:29" x14ac:dyDescent="0.5">
      <c r="B3352">
        <v>6.4641744548286608</v>
      </c>
      <c r="C3352">
        <v>5.29595015576324</v>
      </c>
      <c r="D3352">
        <v>4.0498442367601246</v>
      </c>
      <c r="G3352">
        <v>7.3208722741433023</v>
      </c>
      <c r="H3352">
        <v>5.7632398753894094</v>
      </c>
      <c r="I3352">
        <v>3.6604361370716512</v>
      </c>
      <c r="AA3352">
        <v>2.8037383177570092</v>
      </c>
      <c r="AB3352">
        <v>3.1152647975077881</v>
      </c>
      <c r="AC3352">
        <v>2.64797507788162</v>
      </c>
    </row>
    <row r="3353" spans="2:29" x14ac:dyDescent="0.5">
      <c r="B3353">
        <v>5.6853582554517139</v>
      </c>
      <c r="C3353">
        <v>3.6604361370716512</v>
      </c>
      <c r="D3353">
        <v>5.6074766355140184</v>
      </c>
      <c r="G3353">
        <v>4.5950155763239877</v>
      </c>
      <c r="H3353">
        <v>7.009345794392523</v>
      </c>
      <c r="I3353">
        <v>3.6604361370716512</v>
      </c>
      <c r="AA3353">
        <v>5.5295950155763238</v>
      </c>
      <c r="AB3353">
        <v>4.9065420560747661</v>
      </c>
      <c r="AC3353">
        <v>4.3613707165109039</v>
      </c>
    </row>
    <row r="3354" spans="2:29" x14ac:dyDescent="0.5">
      <c r="B3354">
        <v>4.3613707165109039</v>
      </c>
      <c r="C3354">
        <v>4.0498442367601246</v>
      </c>
      <c r="D3354">
        <v>5.9968847352024923</v>
      </c>
      <c r="G3354">
        <v>4.7507788161993769</v>
      </c>
      <c r="H3354">
        <v>9.1121495327102799</v>
      </c>
      <c r="I3354">
        <v>3.97196261682243</v>
      </c>
      <c r="AA3354">
        <v>3.1152647975077881</v>
      </c>
      <c r="AB3354">
        <v>3.1931464174454831</v>
      </c>
      <c r="AC3354">
        <v>4.5950155763239877</v>
      </c>
    </row>
    <row r="3355" spans="2:29" x14ac:dyDescent="0.5">
      <c r="B3355">
        <v>5.7632398753894076</v>
      </c>
      <c r="C3355">
        <v>6.3084112149532707</v>
      </c>
      <c r="D3355">
        <v>5.6853582554517139</v>
      </c>
      <c r="G3355">
        <v>9.2679127725856709</v>
      </c>
      <c r="H3355">
        <v>5.4517133956386292</v>
      </c>
      <c r="I3355">
        <v>8.2554517133956384</v>
      </c>
      <c r="AA3355">
        <v>4.6728971962616823</v>
      </c>
      <c r="AB3355">
        <v>3.8161993769470408</v>
      </c>
      <c r="AC3355">
        <v>2.64797507788162</v>
      </c>
    </row>
    <row r="3356" spans="2:29" x14ac:dyDescent="0.5">
      <c r="B3356">
        <v>6.6978193146417446</v>
      </c>
      <c r="C3356">
        <v>5.6074766355140184</v>
      </c>
      <c r="D3356">
        <v>4.5950155763239877</v>
      </c>
      <c r="G3356">
        <v>5.8411214953271031</v>
      </c>
      <c r="H3356">
        <v>4.2834890965732093</v>
      </c>
      <c r="I3356">
        <v>5.2180685358255454</v>
      </c>
      <c r="AA3356">
        <v>4.8286604361370724</v>
      </c>
      <c r="AB3356">
        <v>2.570093457943925</v>
      </c>
      <c r="AC3356">
        <v>3.3489096573208719</v>
      </c>
    </row>
    <row r="3357" spans="2:29" x14ac:dyDescent="0.5">
      <c r="B3357">
        <v>4.5950155763239877</v>
      </c>
      <c r="C3357">
        <v>4.2834890965732093</v>
      </c>
      <c r="D3357">
        <v>4.6728971962616823</v>
      </c>
      <c r="G3357">
        <v>4.5950155763239877</v>
      </c>
      <c r="H3357">
        <v>3.8161993769470408</v>
      </c>
      <c r="I3357">
        <v>5.9190031152647977</v>
      </c>
      <c r="AA3357">
        <v>3.8161993769470408</v>
      </c>
      <c r="AB3357">
        <v>3.5825545171339561</v>
      </c>
      <c r="AC3357">
        <v>3.8161993769470399</v>
      </c>
    </row>
    <row r="3358" spans="2:29" x14ac:dyDescent="0.5">
      <c r="B3358">
        <v>6.0747663551401869</v>
      </c>
      <c r="C3358">
        <v>4.2834890965732093</v>
      </c>
      <c r="D3358">
        <v>3.504672897196262</v>
      </c>
      <c r="G3358">
        <v>4.6728971962616823</v>
      </c>
      <c r="H3358">
        <v>5.6074766355140184</v>
      </c>
      <c r="I3358">
        <v>5.8411214953271031</v>
      </c>
      <c r="AA3358">
        <v>2.8816199376947038</v>
      </c>
      <c r="AB3358">
        <v>2.959501557632398</v>
      </c>
      <c r="AC3358">
        <v>3.037383177570093</v>
      </c>
    </row>
    <row r="3359" spans="2:29" x14ac:dyDescent="0.5">
      <c r="B3359">
        <v>3.582554517133957</v>
      </c>
      <c r="C3359">
        <v>4.8286604361370724</v>
      </c>
      <c r="D3359">
        <v>5.9190031152647977</v>
      </c>
      <c r="G3359">
        <v>4.5950155763239877</v>
      </c>
      <c r="H3359">
        <v>6.3862928348909662</v>
      </c>
      <c r="I3359">
        <v>7.2429906542056077</v>
      </c>
      <c r="AA3359">
        <v>2.64797507788162</v>
      </c>
      <c r="AB3359">
        <v>8.4112149532710276</v>
      </c>
      <c r="AC3359">
        <v>4.5950155763239877</v>
      </c>
    </row>
    <row r="3360" spans="2:29" x14ac:dyDescent="0.5">
      <c r="B3360">
        <v>6.5420560747663554</v>
      </c>
      <c r="C3360">
        <v>5.8411214953271031</v>
      </c>
      <c r="D3360">
        <v>2.959501557632398</v>
      </c>
      <c r="G3360">
        <v>7.2429906542056077</v>
      </c>
      <c r="H3360">
        <v>4.2056074766355138</v>
      </c>
      <c r="I3360">
        <v>10.747663551401869</v>
      </c>
      <c r="AA3360">
        <v>2.8816199376947038</v>
      </c>
      <c r="AB3360">
        <v>3.504672897196262</v>
      </c>
      <c r="AC3360">
        <v>4.2834890965732093</v>
      </c>
    </row>
    <row r="3361" spans="2:29" x14ac:dyDescent="0.5">
      <c r="B3361">
        <v>5.5295950155763238</v>
      </c>
      <c r="C3361">
        <v>5.9968847352024923</v>
      </c>
      <c r="D3361">
        <v>4.4392523364485994</v>
      </c>
      <c r="G3361">
        <v>5.2180685358255454</v>
      </c>
      <c r="H3361">
        <v>6.3862928348909662</v>
      </c>
      <c r="I3361">
        <v>3.8161993769470408</v>
      </c>
      <c r="AA3361">
        <v>3.894080996884735</v>
      </c>
      <c r="AB3361">
        <v>2.8816199376947038</v>
      </c>
      <c r="AC3361">
        <v>3.1931464174454831</v>
      </c>
    </row>
    <row r="3362" spans="2:29" x14ac:dyDescent="0.5">
      <c r="B3362">
        <v>4.5171339563862931</v>
      </c>
      <c r="C3362">
        <v>4.9065420560747661</v>
      </c>
      <c r="D3362">
        <v>4.9065420560747661</v>
      </c>
      <c r="G3362">
        <v>7.7881619937694708</v>
      </c>
      <c r="H3362">
        <v>4.1277258566978192</v>
      </c>
      <c r="I3362">
        <v>4.0498442367601246</v>
      </c>
      <c r="AA3362">
        <v>3.504672897196262</v>
      </c>
      <c r="AB3362">
        <v>3.1931464174454831</v>
      </c>
      <c r="AC3362">
        <v>3.7383177570093462</v>
      </c>
    </row>
    <row r="3363" spans="2:29" x14ac:dyDescent="0.5">
      <c r="B3363">
        <v>5.0623052959501553</v>
      </c>
      <c r="C3363">
        <v>6.8535825545171338</v>
      </c>
      <c r="D3363">
        <v>5.0623052959501553</v>
      </c>
      <c r="G3363">
        <v>8.0218068535825555</v>
      </c>
      <c r="H3363">
        <v>3.894080996884735</v>
      </c>
      <c r="I3363">
        <v>8.9563862928348907</v>
      </c>
      <c r="AA3363">
        <v>3.3489096573208719</v>
      </c>
      <c r="AB3363">
        <v>3.504672897196262</v>
      </c>
      <c r="AC3363">
        <v>2.959501557632398</v>
      </c>
    </row>
    <row r="3364" spans="2:29" x14ac:dyDescent="0.5">
      <c r="B3364">
        <v>6.3084112149532707</v>
      </c>
      <c r="C3364">
        <v>3.6604361370716512</v>
      </c>
      <c r="D3364">
        <v>4.2056074766355138</v>
      </c>
      <c r="G3364">
        <v>7.009345794392523</v>
      </c>
      <c r="H3364">
        <v>4.8286604361370724</v>
      </c>
      <c r="I3364">
        <v>5.6074766355140184</v>
      </c>
      <c r="AA3364">
        <v>3.582554517133957</v>
      </c>
      <c r="AB3364">
        <v>3.582554517133957</v>
      </c>
      <c r="AC3364">
        <v>4.0498442367601246</v>
      </c>
    </row>
    <row r="3365" spans="2:29" x14ac:dyDescent="0.5">
      <c r="B3365">
        <v>4.0498442367601246</v>
      </c>
      <c r="C3365">
        <v>4.361370716510903</v>
      </c>
      <c r="D3365">
        <v>5.6074766355140184</v>
      </c>
      <c r="G3365">
        <v>4.1277258566978192</v>
      </c>
      <c r="H3365">
        <v>6.5420560747663554</v>
      </c>
      <c r="I3365">
        <v>4.5171339563862922</v>
      </c>
      <c r="AA3365">
        <v>3.7383177570093462</v>
      </c>
      <c r="AB3365">
        <v>3.6604361370716512</v>
      </c>
      <c r="AC3365">
        <v>4.2834890965732093</v>
      </c>
    </row>
    <row r="3366" spans="2:29" x14ac:dyDescent="0.5">
      <c r="B3366">
        <v>4.6728971962616823</v>
      </c>
      <c r="C3366">
        <v>5.2180685358255454</v>
      </c>
      <c r="D3366">
        <v>5.5295950155763247</v>
      </c>
      <c r="G3366">
        <v>5.1401869158878508</v>
      </c>
      <c r="H3366">
        <v>8.2554517133956402</v>
      </c>
      <c r="I3366">
        <v>4.9065420560747661</v>
      </c>
      <c r="AA3366">
        <v>3.7383177570093462</v>
      </c>
      <c r="AB3366">
        <v>2.7258566978193151</v>
      </c>
      <c r="AC3366">
        <v>3.97196261682243</v>
      </c>
    </row>
    <row r="3367" spans="2:29" x14ac:dyDescent="0.5">
      <c r="B3367">
        <v>5.9190031152647977</v>
      </c>
      <c r="C3367">
        <v>5.5295950155763247</v>
      </c>
      <c r="D3367">
        <v>6.5420560747663554</v>
      </c>
      <c r="G3367">
        <v>4.2834890965732093</v>
      </c>
      <c r="H3367">
        <v>5.7632398753894076</v>
      </c>
      <c r="I3367">
        <v>4.9065420560747661</v>
      </c>
      <c r="AA3367">
        <v>4.6728971962616823</v>
      </c>
      <c r="AB3367">
        <v>2.570093457943925</v>
      </c>
      <c r="AC3367">
        <v>3.8161993769470408</v>
      </c>
    </row>
    <row r="3368" spans="2:29" x14ac:dyDescent="0.5">
      <c r="B3368">
        <v>5.5295950155763238</v>
      </c>
      <c r="C3368">
        <v>4.9065420560747661</v>
      </c>
      <c r="D3368">
        <v>5.5295950155763247</v>
      </c>
      <c r="G3368">
        <v>6.1526479750778824</v>
      </c>
      <c r="H3368">
        <v>6.61993769470405</v>
      </c>
      <c r="I3368">
        <v>5.29595015576324</v>
      </c>
      <c r="AA3368">
        <v>3.8161993769470408</v>
      </c>
      <c r="AB3368">
        <v>3.97196261682243</v>
      </c>
      <c r="AC3368">
        <v>4.4392523364485994</v>
      </c>
    </row>
    <row r="3369" spans="2:29" x14ac:dyDescent="0.5">
      <c r="B3369">
        <v>4.2834890965732093</v>
      </c>
      <c r="C3369">
        <v>5.7632398753894076</v>
      </c>
      <c r="D3369">
        <v>4.9065420560747661</v>
      </c>
      <c r="G3369">
        <v>5.7632398753894094</v>
      </c>
      <c r="H3369">
        <v>3.894080996884735</v>
      </c>
      <c r="I3369">
        <v>8.0996884735202492</v>
      </c>
      <c r="AA3369">
        <v>4.3613707165109039</v>
      </c>
      <c r="AB3369">
        <v>2.959501557632398</v>
      </c>
      <c r="AC3369">
        <v>4.2056074766355138</v>
      </c>
    </row>
    <row r="3370" spans="2:29" x14ac:dyDescent="0.5">
      <c r="B3370">
        <v>3.1931464174454831</v>
      </c>
      <c r="C3370">
        <v>4.9065420560747661</v>
      </c>
      <c r="D3370">
        <v>6.61993769470405</v>
      </c>
      <c r="G3370">
        <v>5.8411214953271031</v>
      </c>
      <c r="H3370">
        <v>7.7102803738317753</v>
      </c>
      <c r="I3370">
        <v>5.9190031152647977</v>
      </c>
      <c r="AA3370">
        <v>3.6604361370716512</v>
      </c>
      <c r="AB3370">
        <v>3.8161993769470408</v>
      </c>
      <c r="AC3370">
        <v>4.5171339563862931</v>
      </c>
    </row>
    <row r="3371" spans="2:29" x14ac:dyDescent="0.5">
      <c r="B3371">
        <v>6.1526479750778824</v>
      </c>
      <c r="C3371">
        <v>4.5171339563862931</v>
      </c>
      <c r="D3371">
        <v>6.3084112149532707</v>
      </c>
      <c r="G3371">
        <v>5.3738317757009346</v>
      </c>
      <c r="H3371">
        <v>3.3489096573208719</v>
      </c>
      <c r="I3371">
        <v>4.9065420560747661</v>
      </c>
      <c r="AA3371">
        <v>4.4392523364485994</v>
      </c>
      <c r="AB3371">
        <v>3.7383177570093462</v>
      </c>
      <c r="AC3371">
        <v>4.1277258566978192</v>
      </c>
    </row>
    <row r="3372" spans="2:29" x14ac:dyDescent="0.5">
      <c r="B3372">
        <v>7.6323987538940807</v>
      </c>
      <c r="C3372">
        <v>6.7757009345794392</v>
      </c>
      <c r="D3372">
        <v>5.6853582554517139</v>
      </c>
      <c r="G3372">
        <v>7.4766355140186924</v>
      </c>
      <c r="H3372">
        <v>7.1651090342679122</v>
      </c>
      <c r="I3372">
        <v>5.6074766355140184</v>
      </c>
      <c r="AA3372">
        <v>4.361370716510903</v>
      </c>
      <c r="AB3372">
        <v>2.7258566978193151</v>
      </c>
      <c r="AC3372">
        <v>2.3364485981308412</v>
      </c>
    </row>
    <row r="3373" spans="2:29" x14ac:dyDescent="0.5">
      <c r="B3373">
        <v>3.037383177570093</v>
      </c>
      <c r="C3373">
        <v>5.0623052959501553</v>
      </c>
      <c r="D3373">
        <v>4.8286604361370724</v>
      </c>
      <c r="G3373">
        <v>5.7632398753894076</v>
      </c>
      <c r="H3373">
        <v>5.6074766355140184</v>
      </c>
      <c r="I3373">
        <v>7.3208722741433014</v>
      </c>
      <c r="AA3373">
        <v>4.9844236760124616</v>
      </c>
      <c r="AB3373">
        <v>3.3489096573208719</v>
      </c>
      <c r="AC3373">
        <v>2.180685358255452</v>
      </c>
    </row>
    <row r="3374" spans="2:29" x14ac:dyDescent="0.5">
      <c r="B3374">
        <v>4.9065420560747661</v>
      </c>
      <c r="C3374">
        <v>5.7632398753894076</v>
      </c>
      <c r="D3374">
        <v>5.9190031152647977</v>
      </c>
      <c r="G3374">
        <v>7.0872274143302194</v>
      </c>
      <c r="H3374">
        <v>4.5171339563862931</v>
      </c>
      <c r="I3374">
        <v>5.5295950155763247</v>
      </c>
      <c r="AA3374">
        <v>2.1028037383177569</v>
      </c>
      <c r="AB3374">
        <v>3.8161993769470408</v>
      </c>
      <c r="AC3374">
        <v>2.570093457943925</v>
      </c>
    </row>
    <row r="3375" spans="2:29" x14ac:dyDescent="0.5">
      <c r="B3375">
        <v>4.4392523364485994</v>
      </c>
      <c r="C3375">
        <v>3.504672897196262</v>
      </c>
      <c r="D3375">
        <v>4.6728971962616823</v>
      </c>
      <c r="G3375">
        <v>5.9190031152647977</v>
      </c>
      <c r="H3375">
        <v>5.3738317757009346</v>
      </c>
      <c r="I3375">
        <v>7.009345794392523</v>
      </c>
      <c r="AA3375">
        <v>5.1401869158878508</v>
      </c>
      <c r="AB3375">
        <v>2.258566978193147</v>
      </c>
      <c r="AC3375">
        <v>2.4143302180685362</v>
      </c>
    </row>
    <row r="3376" spans="2:29" x14ac:dyDescent="0.5">
      <c r="B3376">
        <v>7.5545171339563861</v>
      </c>
      <c r="C3376">
        <v>3.97196261682243</v>
      </c>
      <c r="D3376">
        <v>5.2180685358255454</v>
      </c>
      <c r="G3376">
        <v>7.2429906542056077</v>
      </c>
      <c r="H3376">
        <v>3.894080996884735</v>
      </c>
      <c r="I3376">
        <v>5.6853582554517139</v>
      </c>
      <c r="AA3376">
        <v>3.1931464174454831</v>
      </c>
      <c r="AB3376">
        <v>3.1931464174454831</v>
      </c>
      <c r="AC3376">
        <v>2.4143302180685362</v>
      </c>
    </row>
    <row r="3377" spans="2:29" x14ac:dyDescent="0.5">
      <c r="B3377">
        <v>4.6728971962616823</v>
      </c>
      <c r="C3377">
        <v>4.6728971962616823</v>
      </c>
      <c r="D3377">
        <v>4.7507788161993769</v>
      </c>
      <c r="G3377">
        <v>4.6728971962616823</v>
      </c>
      <c r="H3377">
        <v>6.61993769470405</v>
      </c>
      <c r="I3377">
        <v>4.7507788161993769</v>
      </c>
      <c r="AA3377">
        <v>3.7383177570093462</v>
      </c>
      <c r="AB3377">
        <v>3.1931464174454831</v>
      </c>
      <c r="AC3377">
        <v>3.894080996884735</v>
      </c>
    </row>
    <row r="3378" spans="2:29" x14ac:dyDescent="0.5">
      <c r="B3378">
        <v>3.5825545171339561</v>
      </c>
      <c r="C3378">
        <v>5.5295950155763238</v>
      </c>
      <c r="D3378">
        <v>5.3738317757009346</v>
      </c>
      <c r="G3378">
        <v>5.6074766355140184</v>
      </c>
      <c r="H3378">
        <v>5.5295950155763247</v>
      </c>
      <c r="I3378">
        <v>8.6448598130841123</v>
      </c>
      <c r="AA3378">
        <v>2.9595015576323989</v>
      </c>
      <c r="AB3378">
        <v>3.6604361370716512</v>
      </c>
      <c r="AC3378">
        <v>4.9844236760124616</v>
      </c>
    </row>
    <row r="3379" spans="2:29" x14ac:dyDescent="0.5">
      <c r="B3379">
        <v>4.3613707165109039</v>
      </c>
      <c r="C3379">
        <v>4.9065420560747661</v>
      </c>
      <c r="D3379">
        <v>4.6728971962616823</v>
      </c>
      <c r="G3379">
        <v>5.1401869158878508</v>
      </c>
      <c r="H3379">
        <v>5.6853582554517139</v>
      </c>
      <c r="I3379">
        <v>4.2834890965732093</v>
      </c>
      <c r="AA3379">
        <v>2.0249221183800619</v>
      </c>
      <c r="AB3379">
        <v>3.7383177570093462</v>
      </c>
      <c r="AC3379">
        <v>2.64797507788162</v>
      </c>
    </row>
    <row r="3380" spans="2:29" x14ac:dyDescent="0.5">
      <c r="B3380">
        <v>6.7757009345794392</v>
      </c>
      <c r="C3380">
        <v>4.2056074766355138</v>
      </c>
      <c r="D3380">
        <v>3.894080996884735</v>
      </c>
      <c r="G3380">
        <v>5.3738317757009346</v>
      </c>
      <c r="H3380">
        <v>6.61993769470405</v>
      </c>
      <c r="I3380">
        <v>3.582554517133957</v>
      </c>
      <c r="AA3380">
        <v>3.037383177570093</v>
      </c>
      <c r="AB3380">
        <v>3.504672897196262</v>
      </c>
      <c r="AC3380">
        <v>3.037383177570093</v>
      </c>
    </row>
    <row r="3381" spans="2:29" x14ac:dyDescent="0.5">
      <c r="B3381">
        <v>3.8161993769470408</v>
      </c>
      <c r="C3381">
        <v>3.6604361370716512</v>
      </c>
      <c r="D3381">
        <v>4.361370716510903</v>
      </c>
      <c r="G3381">
        <v>5.7632398753894076</v>
      </c>
      <c r="H3381">
        <v>7.3987538940809969</v>
      </c>
      <c r="I3381">
        <v>8.2554517133956384</v>
      </c>
      <c r="AA3381">
        <v>4.2056074766355138</v>
      </c>
      <c r="AB3381">
        <v>3.504672897196262</v>
      </c>
      <c r="AC3381">
        <v>2.4143302180685362</v>
      </c>
    </row>
    <row r="3382" spans="2:29" x14ac:dyDescent="0.5">
      <c r="B3382">
        <v>4.7507788161993769</v>
      </c>
      <c r="C3382">
        <v>3.2710280373831782</v>
      </c>
      <c r="D3382">
        <v>2.8816199376947038</v>
      </c>
      <c r="G3382">
        <v>5.0623052959501553</v>
      </c>
      <c r="H3382">
        <v>4.8286604361370724</v>
      </c>
      <c r="I3382">
        <v>7.7102803738317753</v>
      </c>
      <c r="AA3382">
        <v>3.1931464174454831</v>
      </c>
      <c r="AB3382">
        <v>3.7383177570093462</v>
      </c>
      <c r="AC3382">
        <v>4.0498442367601246</v>
      </c>
    </row>
    <row r="3383" spans="2:29" x14ac:dyDescent="0.5">
      <c r="B3383">
        <v>6.4641744548286608</v>
      </c>
      <c r="C3383">
        <v>4.2056074766355138</v>
      </c>
      <c r="D3383">
        <v>4.7507788161993769</v>
      </c>
      <c r="G3383">
        <v>5.9968847352024923</v>
      </c>
      <c r="H3383">
        <v>5.6074766355140184</v>
      </c>
      <c r="I3383">
        <v>4.9065420560747661</v>
      </c>
      <c r="AA3383">
        <v>3.6604361370716512</v>
      </c>
      <c r="AB3383">
        <v>2.8037383177570092</v>
      </c>
      <c r="AC3383">
        <v>3.3489096573208719</v>
      </c>
    </row>
    <row r="3384" spans="2:29" x14ac:dyDescent="0.5">
      <c r="B3384">
        <v>6.3084112149532707</v>
      </c>
      <c r="C3384">
        <v>5.0623052959501553</v>
      </c>
      <c r="D3384">
        <v>4.9844236760124616</v>
      </c>
      <c r="G3384">
        <v>6.2305295950155761</v>
      </c>
      <c r="H3384">
        <v>8.878504672897197</v>
      </c>
      <c r="I3384">
        <v>5.0623052959501553</v>
      </c>
      <c r="AA3384">
        <v>3.2710280373831782</v>
      </c>
      <c r="AB3384">
        <v>3.8161993769470408</v>
      </c>
      <c r="AC3384">
        <v>3.037383177570093</v>
      </c>
    </row>
    <row r="3385" spans="2:29" x14ac:dyDescent="0.5">
      <c r="B3385">
        <v>4.8286604361370724</v>
      </c>
      <c r="C3385">
        <v>8.1775700934579447</v>
      </c>
      <c r="D3385">
        <v>4.1277258566978192</v>
      </c>
      <c r="G3385">
        <v>6.7757009345794392</v>
      </c>
      <c r="H3385">
        <v>5.29595015576324</v>
      </c>
      <c r="I3385">
        <v>5.29595015576324</v>
      </c>
      <c r="AA3385">
        <v>3.97196261682243</v>
      </c>
      <c r="AB3385">
        <v>3.6604361370716512</v>
      </c>
      <c r="AC3385">
        <v>4.5950155763239877</v>
      </c>
    </row>
    <row r="3386" spans="2:29" x14ac:dyDescent="0.5">
      <c r="B3386">
        <v>4.9065420560747661</v>
      </c>
      <c r="C3386">
        <v>5.3738317757009346</v>
      </c>
      <c r="D3386">
        <v>5.8411214953271031</v>
      </c>
      <c r="G3386">
        <v>5.0623052959501553</v>
      </c>
      <c r="H3386">
        <v>5.3738317757009346</v>
      </c>
      <c r="I3386">
        <v>4.9844236760124616</v>
      </c>
      <c r="AA3386">
        <v>4.9065420560747661</v>
      </c>
      <c r="AB3386">
        <v>3.3489096573208719</v>
      </c>
      <c r="AC3386">
        <v>5.3738317757009346</v>
      </c>
    </row>
    <row r="3387" spans="2:29" x14ac:dyDescent="0.5">
      <c r="B3387">
        <v>4.2834890965732093</v>
      </c>
      <c r="C3387">
        <v>5.4517133956386292</v>
      </c>
      <c r="D3387">
        <v>5.3738317757009346</v>
      </c>
      <c r="G3387">
        <v>5.7632398753894094</v>
      </c>
      <c r="H3387">
        <v>5.1401869158878508</v>
      </c>
      <c r="I3387">
        <v>3.3489096573208719</v>
      </c>
      <c r="AA3387">
        <v>3.97196261682243</v>
      </c>
      <c r="AB3387">
        <v>5.7632398753894094</v>
      </c>
      <c r="AC3387">
        <v>3.3489096573208719</v>
      </c>
    </row>
    <row r="3388" spans="2:29" x14ac:dyDescent="0.5">
      <c r="B3388">
        <v>3.7383177570093462</v>
      </c>
      <c r="C3388">
        <v>3.97196261682243</v>
      </c>
      <c r="D3388">
        <v>5.1401869158878508</v>
      </c>
      <c r="G3388">
        <v>8.0218068535825537</v>
      </c>
      <c r="H3388">
        <v>6.8535825545171338</v>
      </c>
      <c r="I3388">
        <v>5.9190031152647977</v>
      </c>
      <c r="AA3388">
        <v>3.4267912772585669</v>
      </c>
      <c r="AB3388">
        <v>2.4922118380062308</v>
      </c>
      <c r="AC3388">
        <v>3.4267912772585669</v>
      </c>
    </row>
    <row r="3389" spans="2:29" x14ac:dyDescent="0.5">
      <c r="B3389">
        <v>7.0872274143302194</v>
      </c>
      <c r="C3389">
        <v>4.6728971962616823</v>
      </c>
      <c r="D3389">
        <v>3.582554517133957</v>
      </c>
      <c r="G3389">
        <v>6.3084112149532707</v>
      </c>
      <c r="H3389">
        <v>5.29595015576324</v>
      </c>
      <c r="I3389">
        <v>10.747663551401869</v>
      </c>
      <c r="AA3389">
        <v>3.1931464174454831</v>
      </c>
      <c r="AB3389">
        <v>3.115264797507789</v>
      </c>
      <c r="AC3389">
        <v>4.4392523364485994</v>
      </c>
    </row>
    <row r="3390" spans="2:29" x14ac:dyDescent="0.5">
      <c r="B3390">
        <v>6.4641744548286608</v>
      </c>
      <c r="C3390">
        <v>4.8286604361370724</v>
      </c>
      <c r="D3390">
        <v>5.2180685358255454</v>
      </c>
      <c r="G3390">
        <v>6.1526479750778824</v>
      </c>
      <c r="H3390">
        <v>3.894080996884735</v>
      </c>
      <c r="I3390">
        <v>4.3613707165109039</v>
      </c>
      <c r="AA3390">
        <v>3.037383177570093</v>
      </c>
      <c r="AB3390">
        <v>3.1931464174454831</v>
      </c>
      <c r="AC3390">
        <v>5.0623052959501553</v>
      </c>
    </row>
    <row r="3391" spans="2:29" x14ac:dyDescent="0.5">
      <c r="B3391">
        <v>4.9065420560747661</v>
      </c>
      <c r="C3391">
        <v>5.8411214953271031</v>
      </c>
      <c r="D3391">
        <v>4.9844236760124607</v>
      </c>
      <c r="G3391">
        <v>5.6074766355140184</v>
      </c>
      <c r="H3391">
        <v>5.6074766355140184</v>
      </c>
      <c r="I3391">
        <v>10.04672897196262</v>
      </c>
      <c r="AA3391">
        <v>3.7383177570093462</v>
      </c>
      <c r="AB3391">
        <v>3.1931464174454831</v>
      </c>
      <c r="AC3391">
        <v>3.7383177570093462</v>
      </c>
    </row>
    <row r="3392" spans="2:29" x14ac:dyDescent="0.5">
      <c r="B3392">
        <v>4.9844236760124616</v>
      </c>
      <c r="C3392">
        <v>7.2429906542056077</v>
      </c>
      <c r="D3392">
        <v>3.6604361370716512</v>
      </c>
      <c r="G3392">
        <v>4.361370716510903</v>
      </c>
      <c r="H3392">
        <v>5.6853582554517139</v>
      </c>
      <c r="I3392">
        <v>4.7507788161993769</v>
      </c>
      <c r="AA3392">
        <v>3.6604361370716512</v>
      </c>
      <c r="AB3392">
        <v>4.361370716510903</v>
      </c>
      <c r="AC3392">
        <v>5.3738317757009346</v>
      </c>
    </row>
    <row r="3393" spans="2:29" x14ac:dyDescent="0.5">
      <c r="B3393">
        <v>4.8286604361370724</v>
      </c>
      <c r="C3393">
        <v>6.7757009345794392</v>
      </c>
      <c r="D3393">
        <v>4.7507788161993769</v>
      </c>
      <c r="G3393">
        <v>4.7507788161993769</v>
      </c>
      <c r="H3393">
        <v>7.4766355140186924</v>
      </c>
      <c r="I3393">
        <v>5.9968847352024923</v>
      </c>
      <c r="AA3393">
        <v>3.8161993769470408</v>
      </c>
      <c r="AB3393">
        <v>4.2834890965732093</v>
      </c>
      <c r="AC3393">
        <v>3.1152647975077881</v>
      </c>
    </row>
    <row r="3394" spans="2:29" x14ac:dyDescent="0.5">
      <c r="B3394">
        <v>4.5950155763239877</v>
      </c>
      <c r="C3394">
        <v>5.5295950155763238</v>
      </c>
      <c r="D3394">
        <v>4.5171339563862931</v>
      </c>
      <c r="G3394">
        <v>7.009345794392523</v>
      </c>
      <c r="H3394">
        <v>6.1526479750778824</v>
      </c>
      <c r="I3394">
        <v>5.0623052959501553</v>
      </c>
      <c r="AA3394">
        <v>2.8037383177570092</v>
      </c>
      <c r="AB3394">
        <v>3.1152647975077881</v>
      </c>
      <c r="AC3394">
        <v>2.9595015576323989</v>
      </c>
    </row>
    <row r="3395" spans="2:29" x14ac:dyDescent="0.5">
      <c r="B3395">
        <v>4.9065420560747661</v>
      </c>
      <c r="C3395">
        <v>5.2180685358255454</v>
      </c>
      <c r="D3395">
        <v>4.5950155763239877</v>
      </c>
      <c r="G3395">
        <v>5.9190031152647968</v>
      </c>
      <c r="H3395">
        <v>6.0747663551401878</v>
      </c>
      <c r="I3395">
        <v>6.3862928348909662</v>
      </c>
      <c r="AA3395">
        <v>4.5171339563862931</v>
      </c>
      <c r="AB3395">
        <v>2.64797507788162</v>
      </c>
      <c r="AC3395">
        <v>3.6604361370716512</v>
      </c>
    </row>
    <row r="3396" spans="2:29" x14ac:dyDescent="0.5">
      <c r="B3396">
        <v>5.6853582554517139</v>
      </c>
      <c r="C3396">
        <v>4.4392523364485994</v>
      </c>
      <c r="D3396">
        <v>3.8161993769470408</v>
      </c>
      <c r="G3396">
        <v>4.8286604361370724</v>
      </c>
      <c r="H3396">
        <v>6.3862928348909662</v>
      </c>
      <c r="I3396">
        <v>5.1401869158878508</v>
      </c>
      <c r="AA3396">
        <v>3.3489096573208719</v>
      </c>
      <c r="AB3396">
        <v>3.6604361370716512</v>
      </c>
      <c r="AC3396">
        <v>2.959501557632398</v>
      </c>
    </row>
    <row r="3397" spans="2:29" x14ac:dyDescent="0.5">
      <c r="B3397">
        <v>5.6853582554517139</v>
      </c>
      <c r="C3397">
        <v>4.9065420560747661</v>
      </c>
      <c r="D3397">
        <v>5.29595015576324</v>
      </c>
      <c r="G3397">
        <v>5.0623052959501553</v>
      </c>
      <c r="H3397">
        <v>7.2429906542056077</v>
      </c>
      <c r="I3397">
        <v>7.1651090342679122</v>
      </c>
      <c r="AA3397">
        <v>3.7383177570093462</v>
      </c>
      <c r="AB3397">
        <v>3.1152647975077881</v>
      </c>
      <c r="AC3397">
        <v>3.582554517133957</v>
      </c>
    </row>
    <row r="3398" spans="2:29" x14ac:dyDescent="0.5">
      <c r="B3398">
        <v>4.5950155763239877</v>
      </c>
      <c r="C3398">
        <v>4.5950155763239877</v>
      </c>
      <c r="D3398">
        <v>6.2305295950155761</v>
      </c>
      <c r="G3398">
        <v>8.0218068535825537</v>
      </c>
      <c r="H3398">
        <v>4.2056074766355138</v>
      </c>
      <c r="I3398">
        <v>4.2056074766355138</v>
      </c>
      <c r="AA3398">
        <v>5.7632398753894076</v>
      </c>
      <c r="AB3398">
        <v>3.115264797507789</v>
      </c>
      <c r="AC3398">
        <v>5.3738317757009346</v>
      </c>
    </row>
    <row r="3399" spans="2:29" x14ac:dyDescent="0.5">
      <c r="B3399">
        <v>4.5171339563862931</v>
      </c>
      <c r="C3399">
        <v>3.6604361370716512</v>
      </c>
      <c r="D3399">
        <v>4.8286604361370724</v>
      </c>
      <c r="G3399">
        <v>4.9065420560747661</v>
      </c>
      <c r="H3399">
        <v>2.8816199376947038</v>
      </c>
      <c r="I3399">
        <v>7.6323987538940816</v>
      </c>
      <c r="AA3399">
        <v>2.8816199376947038</v>
      </c>
      <c r="AB3399">
        <v>3.2710280373831782</v>
      </c>
      <c r="AC3399">
        <v>2.7258566978193151</v>
      </c>
    </row>
    <row r="3400" spans="2:29" x14ac:dyDescent="0.5">
      <c r="B3400">
        <v>3.8161993769470408</v>
      </c>
      <c r="C3400">
        <v>4.0498442367601246</v>
      </c>
      <c r="D3400">
        <v>5.6853582554517139</v>
      </c>
      <c r="G3400">
        <v>7.009345794392523</v>
      </c>
      <c r="H3400">
        <v>5.8411214953271031</v>
      </c>
      <c r="I3400">
        <v>4.7507788161993769</v>
      </c>
      <c r="AA3400">
        <v>4.5171339563862931</v>
      </c>
      <c r="AB3400">
        <v>4.2056074766355138</v>
      </c>
      <c r="AC3400">
        <v>2.3364485981308412</v>
      </c>
    </row>
    <row r="3401" spans="2:29" x14ac:dyDescent="0.5">
      <c r="B3401">
        <v>4.5171339563862931</v>
      </c>
      <c r="C3401">
        <v>5.6853582554517139</v>
      </c>
      <c r="D3401">
        <v>3.7383177570093462</v>
      </c>
      <c r="G3401">
        <v>4.6728971962616823</v>
      </c>
      <c r="H3401">
        <v>4.6728971962616823</v>
      </c>
      <c r="I3401">
        <v>2.64797507788162</v>
      </c>
      <c r="AA3401">
        <v>3.504672897196262</v>
      </c>
      <c r="AB3401">
        <v>3.1152647975077881</v>
      </c>
      <c r="AC3401">
        <v>2.7258566978193151</v>
      </c>
    </row>
    <row r="3402" spans="2:29" x14ac:dyDescent="0.5">
      <c r="B3402">
        <v>7.1651090342679122</v>
      </c>
      <c r="C3402">
        <v>3.6604361370716512</v>
      </c>
      <c r="D3402">
        <v>4.2834890965732093</v>
      </c>
      <c r="G3402">
        <v>7.7881619937694708</v>
      </c>
      <c r="H3402">
        <v>3.4267912772585669</v>
      </c>
      <c r="I3402">
        <v>7.7102803738317753</v>
      </c>
      <c r="AA3402">
        <v>2.7258566978193151</v>
      </c>
      <c r="AB3402">
        <v>4.2834890965732093</v>
      </c>
      <c r="AC3402">
        <v>3.1931464174454831</v>
      </c>
    </row>
    <row r="3403" spans="2:29" x14ac:dyDescent="0.5">
      <c r="B3403">
        <v>6.3084112149532707</v>
      </c>
      <c r="C3403">
        <v>5.2180685358255454</v>
      </c>
      <c r="D3403">
        <v>4.9844236760124616</v>
      </c>
      <c r="G3403">
        <v>6.8535825545171338</v>
      </c>
      <c r="H3403">
        <v>3.6604361370716512</v>
      </c>
      <c r="I3403">
        <v>6.7757009345794392</v>
      </c>
      <c r="AA3403">
        <v>5.1401869158878508</v>
      </c>
      <c r="AB3403">
        <v>4.2834890965732093</v>
      </c>
      <c r="AC3403">
        <v>3.1152647975077881</v>
      </c>
    </row>
    <row r="3404" spans="2:29" x14ac:dyDescent="0.5">
      <c r="B3404">
        <v>3.8161993769470408</v>
      </c>
      <c r="C3404">
        <v>3.2710280373831782</v>
      </c>
      <c r="D3404">
        <v>6.61993769470405</v>
      </c>
      <c r="G3404">
        <v>5.6853582554517139</v>
      </c>
      <c r="H3404">
        <v>6.9314641744548293</v>
      </c>
      <c r="I3404">
        <v>3.894080996884735</v>
      </c>
      <c r="AA3404">
        <v>3.97196261682243</v>
      </c>
      <c r="AB3404">
        <v>3.894080996884735</v>
      </c>
      <c r="AC3404">
        <v>3.7383177570093462</v>
      </c>
    </row>
    <row r="3405" spans="2:29" x14ac:dyDescent="0.5">
      <c r="B3405">
        <v>3.7383177570093462</v>
      </c>
      <c r="C3405">
        <v>4.6728971962616823</v>
      </c>
      <c r="D3405">
        <v>7.6323987538940816</v>
      </c>
      <c r="G3405">
        <v>5.0623052959501553</v>
      </c>
      <c r="H3405">
        <v>6.3862928348909662</v>
      </c>
      <c r="I3405">
        <v>7.0872274143302194</v>
      </c>
      <c r="AA3405">
        <v>3.504672897196262</v>
      </c>
      <c r="AB3405">
        <v>3.6604361370716512</v>
      </c>
      <c r="AC3405">
        <v>5.3738317757009346</v>
      </c>
    </row>
    <row r="3406" spans="2:29" x14ac:dyDescent="0.5">
      <c r="B3406">
        <v>3.6604361370716512</v>
      </c>
      <c r="C3406">
        <v>5.9190031152647968</v>
      </c>
      <c r="D3406">
        <v>3.3489096573208719</v>
      </c>
      <c r="G3406">
        <v>4.7507788161993769</v>
      </c>
      <c r="H3406">
        <v>6.7757009345794401</v>
      </c>
      <c r="I3406">
        <v>5.1401869158878508</v>
      </c>
      <c r="AA3406">
        <v>2.4143302180685362</v>
      </c>
      <c r="AB3406">
        <v>3.894080996884735</v>
      </c>
      <c r="AC3406">
        <v>3.2710280373831782</v>
      </c>
    </row>
    <row r="3407" spans="2:29" x14ac:dyDescent="0.5">
      <c r="B3407">
        <v>5.7632398753894076</v>
      </c>
      <c r="C3407">
        <v>4.1277258566978192</v>
      </c>
      <c r="D3407">
        <v>3.8161993769470408</v>
      </c>
      <c r="G3407">
        <v>7.009345794392523</v>
      </c>
      <c r="H3407">
        <v>5.5295950155763247</v>
      </c>
      <c r="I3407">
        <v>4.6728971962616823</v>
      </c>
      <c r="AA3407">
        <v>3.1931464174454831</v>
      </c>
      <c r="AB3407">
        <v>4.9065420560747661</v>
      </c>
      <c r="AC3407">
        <v>2.8037383177570092</v>
      </c>
    </row>
    <row r="3408" spans="2:29" x14ac:dyDescent="0.5">
      <c r="B3408">
        <v>7.3987538940809969</v>
      </c>
      <c r="C3408">
        <v>4.0498442367601246</v>
      </c>
      <c r="D3408">
        <v>3.1152647975077881</v>
      </c>
      <c r="G3408">
        <v>4.5950155763239877</v>
      </c>
      <c r="H3408">
        <v>4.8286604361370724</v>
      </c>
      <c r="I3408">
        <v>4.6728971962616823</v>
      </c>
      <c r="AA3408">
        <v>2.4922118380062299</v>
      </c>
      <c r="AB3408">
        <v>2.570093457943925</v>
      </c>
      <c r="AC3408">
        <v>4.3613707165109039</v>
      </c>
    </row>
    <row r="3409" spans="2:29" x14ac:dyDescent="0.5">
      <c r="B3409">
        <v>6.9314641744548293</v>
      </c>
      <c r="C3409">
        <v>4.9844236760124607</v>
      </c>
      <c r="D3409">
        <v>3.97196261682243</v>
      </c>
      <c r="G3409">
        <v>3.4267912772585669</v>
      </c>
      <c r="H3409">
        <v>5.6853582554517139</v>
      </c>
      <c r="I3409">
        <v>5.1401869158878508</v>
      </c>
      <c r="AA3409">
        <v>4.2834890965732093</v>
      </c>
      <c r="AB3409">
        <v>3.7383177570093462</v>
      </c>
      <c r="AC3409">
        <v>3.1931464174454831</v>
      </c>
    </row>
    <row r="3410" spans="2:29" x14ac:dyDescent="0.5">
      <c r="B3410">
        <v>5.3738317757009346</v>
      </c>
      <c r="C3410">
        <v>3.3489096573208719</v>
      </c>
      <c r="D3410">
        <v>3.7383177570093462</v>
      </c>
      <c r="G3410">
        <v>5.29595015576324</v>
      </c>
      <c r="H3410">
        <v>4.8286604361370724</v>
      </c>
      <c r="I3410">
        <v>5.7632398753894076</v>
      </c>
      <c r="AA3410">
        <v>4.9844236760124616</v>
      </c>
      <c r="AB3410">
        <v>3.8161993769470408</v>
      </c>
      <c r="AC3410">
        <v>3.4267912772585669</v>
      </c>
    </row>
    <row r="3411" spans="2:29" x14ac:dyDescent="0.5">
      <c r="B3411">
        <v>4.9065420560747661</v>
      </c>
      <c r="C3411">
        <v>4.2834890965732093</v>
      </c>
      <c r="D3411">
        <v>5.4517133956386292</v>
      </c>
      <c r="G3411">
        <v>4.6728971962616823</v>
      </c>
      <c r="H3411">
        <v>4.361370716510903</v>
      </c>
      <c r="I3411">
        <v>3.4267912772585669</v>
      </c>
      <c r="AA3411">
        <v>3.1152647975077881</v>
      </c>
      <c r="AB3411">
        <v>3.4267912772585669</v>
      </c>
      <c r="AC3411">
        <v>2.180685358255452</v>
      </c>
    </row>
    <row r="3412" spans="2:29" x14ac:dyDescent="0.5">
      <c r="B3412">
        <v>4.3613707165109039</v>
      </c>
      <c r="C3412">
        <v>5.9190031152647968</v>
      </c>
      <c r="D3412">
        <v>5.9190031152647977</v>
      </c>
      <c r="G3412">
        <v>5.2180685358255454</v>
      </c>
      <c r="H3412">
        <v>5.5295950155763247</v>
      </c>
      <c r="I3412">
        <v>7.0872274143302194</v>
      </c>
      <c r="AA3412">
        <v>4.5171339563862931</v>
      </c>
      <c r="AB3412">
        <v>3.3489096573208719</v>
      </c>
      <c r="AC3412">
        <v>3.7383177570093462</v>
      </c>
    </row>
    <row r="3413" spans="2:29" x14ac:dyDescent="0.5">
      <c r="B3413">
        <v>4.1277258566978192</v>
      </c>
      <c r="C3413">
        <v>4.2834890965732093</v>
      </c>
      <c r="D3413">
        <v>3.894080996884735</v>
      </c>
      <c r="G3413">
        <v>5.0623052959501553</v>
      </c>
      <c r="H3413">
        <v>4.5950155763239877</v>
      </c>
      <c r="I3413">
        <v>5.5295950155763238</v>
      </c>
      <c r="AA3413">
        <v>3.2710280373831782</v>
      </c>
      <c r="AB3413">
        <v>3.5825545171339561</v>
      </c>
      <c r="AC3413">
        <v>4.1277258566978192</v>
      </c>
    </row>
    <row r="3414" spans="2:29" x14ac:dyDescent="0.5">
      <c r="B3414">
        <v>3.7383177570093462</v>
      </c>
      <c r="C3414">
        <v>5.0623052959501553</v>
      </c>
      <c r="D3414">
        <v>4.7507788161993769</v>
      </c>
      <c r="G3414">
        <v>6.9314641744548293</v>
      </c>
      <c r="H3414">
        <v>6.1526479750778824</v>
      </c>
      <c r="I3414">
        <v>6.5420560747663554</v>
      </c>
      <c r="AA3414">
        <v>3.97196261682243</v>
      </c>
      <c r="AB3414">
        <v>2.64797507788162</v>
      </c>
      <c r="AC3414">
        <v>3.7383177570093462</v>
      </c>
    </row>
    <row r="3415" spans="2:29" x14ac:dyDescent="0.5">
      <c r="B3415">
        <v>4.2056074766355138</v>
      </c>
      <c r="C3415">
        <v>5.8411214953271031</v>
      </c>
      <c r="D3415">
        <v>4.5950155763239877</v>
      </c>
      <c r="G3415">
        <v>4.5171339563862931</v>
      </c>
      <c r="H3415">
        <v>5.29595015576324</v>
      </c>
      <c r="I3415">
        <v>5.4517133956386292</v>
      </c>
      <c r="AA3415">
        <v>2.7258566978193151</v>
      </c>
      <c r="AB3415">
        <v>3.582554517133957</v>
      </c>
      <c r="AC3415">
        <v>2.4143302180685362</v>
      </c>
    </row>
    <row r="3416" spans="2:29" x14ac:dyDescent="0.5">
      <c r="B3416">
        <v>6.7757009345794392</v>
      </c>
      <c r="C3416">
        <v>3.5825545171339561</v>
      </c>
      <c r="D3416">
        <v>7.2429906542056077</v>
      </c>
      <c r="G3416">
        <v>4.4392523364485994</v>
      </c>
      <c r="H3416">
        <v>3.97196261682243</v>
      </c>
      <c r="I3416">
        <v>3.8161993769470408</v>
      </c>
      <c r="AA3416">
        <v>3.504672897196262</v>
      </c>
      <c r="AB3416">
        <v>2.8037383177570092</v>
      </c>
      <c r="AC3416">
        <v>3.3489096573208719</v>
      </c>
    </row>
    <row r="3417" spans="2:29" x14ac:dyDescent="0.5">
      <c r="B3417">
        <v>5.6853582554517139</v>
      </c>
      <c r="C3417">
        <v>5.0623052959501553</v>
      </c>
      <c r="D3417">
        <v>4.1277258566978192</v>
      </c>
      <c r="G3417">
        <v>5.6853582554517139</v>
      </c>
      <c r="H3417">
        <v>4.9844236760124616</v>
      </c>
      <c r="I3417">
        <v>5.9968847352024923</v>
      </c>
      <c r="AA3417">
        <v>4.6728971962616823</v>
      </c>
      <c r="AB3417">
        <v>3.4267912772585669</v>
      </c>
      <c r="AC3417">
        <v>3.894080996884735</v>
      </c>
    </row>
    <row r="3418" spans="2:29" x14ac:dyDescent="0.5">
      <c r="B3418">
        <v>3.894080996884735</v>
      </c>
      <c r="C3418">
        <v>4.0498442367601246</v>
      </c>
      <c r="D3418">
        <v>6.4641744548286599</v>
      </c>
      <c r="G3418">
        <v>6.0747663551401869</v>
      </c>
      <c r="H3418">
        <v>4.6728971962616823</v>
      </c>
      <c r="I3418">
        <v>6.3084112149532707</v>
      </c>
      <c r="AA3418">
        <v>3.582554517133957</v>
      </c>
      <c r="AB3418">
        <v>3.4267912772585669</v>
      </c>
      <c r="AC3418">
        <v>3.8161993769470408</v>
      </c>
    </row>
    <row r="3419" spans="2:29" x14ac:dyDescent="0.5">
      <c r="B3419">
        <v>5.7632398753894076</v>
      </c>
      <c r="C3419">
        <v>3.504672897196262</v>
      </c>
      <c r="D3419">
        <v>4.6728971962616823</v>
      </c>
      <c r="G3419">
        <v>5.7632398753894076</v>
      </c>
      <c r="H3419">
        <v>5.6853582554517139</v>
      </c>
      <c r="I3419">
        <v>4.7507788161993769</v>
      </c>
      <c r="AA3419">
        <v>3.4267912772585669</v>
      </c>
      <c r="AB3419">
        <v>3.3489096573208719</v>
      </c>
      <c r="AC3419">
        <v>6.0747663551401869</v>
      </c>
    </row>
    <row r="3420" spans="2:29" x14ac:dyDescent="0.5">
      <c r="B3420">
        <v>4.9065420560747661</v>
      </c>
      <c r="C3420">
        <v>6.6199376947040491</v>
      </c>
      <c r="D3420">
        <v>4.7507788161993769</v>
      </c>
      <c r="G3420">
        <v>4.5950155763239877</v>
      </c>
      <c r="H3420">
        <v>13.31775700934579</v>
      </c>
      <c r="I3420">
        <v>5.5295950155763247</v>
      </c>
      <c r="AA3420">
        <v>3.8161993769470408</v>
      </c>
      <c r="AB3420">
        <v>3.3489096573208719</v>
      </c>
      <c r="AC3420">
        <v>3.7383177570093462</v>
      </c>
    </row>
    <row r="3421" spans="2:29" x14ac:dyDescent="0.5">
      <c r="B3421">
        <v>4.9844236760124607</v>
      </c>
      <c r="C3421">
        <v>5.3738317757009346</v>
      </c>
      <c r="D3421">
        <v>3.894080996884735</v>
      </c>
      <c r="G3421">
        <v>4.9065420560747661</v>
      </c>
      <c r="H3421">
        <v>9.3457943925233646</v>
      </c>
      <c r="I3421">
        <v>6.3862928348909662</v>
      </c>
      <c r="AA3421">
        <v>3.894080996884735</v>
      </c>
      <c r="AB3421">
        <v>2.8816199376947038</v>
      </c>
      <c r="AC3421">
        <v>2.258566978193147</v>
      </c>
    </row>
    <row r="3422" spans="2:29" x14ac:dyDescent="0.5">
      <c r="B3422">
        <v>5.2180685358255454</v>
      </c>
      <c r="C3422">
        <v>4.9065420560747661</v>
      </c>
      <c r="D3422">
        <v>4.8286604361370724</v>
      </c>
      <c r="G3422">
        <v>5.1401869158878508</v>
      </c>
      <c r="H3422">
        <v>4.5171339563862931</v>
      </c>
      <c r="I3422">
        <v>5.3738317757009346</v>
      </c>
      <c r="AA3422">
        <v>2.7258566978193151</v>
      </c>
      <c r="AB3422">
        <v>2.4143302180685362</v>
      </c>
      <c r="AC3422">
        <v>3.504672897196262</v>
      </c>
    </row>
    <row r="3423" spans="2:29" x14ac:dyDescent="0.5">
      <c r="B3423">
        <v>3.97196261682243</v>
      </c>
      <c r="C3423">
        <v>4.2834890965732093</v>
      </c>
      <c r="D3423">
        <v>3.894080996884735</v>
      </c>
      <c r="G3423">
        <v>5.6853582554517139</v>
      </c>
      <c r="H3423">
        <v>4.1277258566978201</v>
      </c>
      <c r="I3423">
        <v>4.9065420560747661</v>
      </c>
      <c r="AA3423">
        <v>2.7258566978193151</v>
      </c>
      <c r="AB3423">
        <v>3.1152647975077881</v>
      </c>
      <c r="AC3423">
        <v>4.9065420560747661</v>
      </c>
    </row>
    <row r="3424" spans="2:29" x14ac:dyDescent="0.5">
      <c r="B3424">
        <v>4.5171339563862931</v>
      </c>
      <c r="C3424">
        <v>4.2834890965732093</v>
      </c>
      <c r="D3424">
        <v>4.2056074766355138</v>
      </c>
      <c r="G3424">
        <v>6.0747663551401869</v>
      </c>
      <c r="H3424">
        <v>3.97196261682243</v>
      </c>
      <c r="I3424">
        <v>5.2180685358255454</v>
      </c>
      <c r="AA3424">
        <v>4.3613707165109039</v>
      </c>
      <c r="AB3424">
        <v>3.1152647975077881</v>
      </c>
      <c r="AC3424">
        <v>4.6728971962616823</v>
      </c>
    </row>
    <row r="3425" spans="2:29" x14ac:dyDescent="0.5">
      <c r="B3425">
        <v>5.8411214953271031</v>
      </c>
      <c r="C3425">
        <v>3.6604361370716512</v>
      </c>
      <c r="D3425">
        <v>4.1277258566978192</v>
      </c>
      <c r="G3425">
        <v>5.5295950155763247</v>
      </c>
      <c r="H3425">
        <v>4.5171339563862931</v>
      </c>
      <c r="I3425">
        <v>5.8411214953271031</v>
      </c>
      <c r="AA3425">
        <v>3.4267912772585669</v>
      </c>
      <c r="AB3425">
        <v>3.7383177570093462</v>
      </c>
      <c r="AC3425">
        <v>3.1152647975077881</v>
      </c>
    </row>
    <row r="3426" spans="2:29" x14ac:dyDescent="0.5">
      <c r="B3426">
        <v>4.6728971962616823</v>
      </c>
      <c r="C3426">
        <v>3.3489096573208719</v>
      </c>
      <c r="D3426">
        <v>6.3862928348909662</v>
      </c>
      <c r="G3426">
        <v>4.2056074766355138</v>
      </c>
      <c r="H3426">
        <v>6.0747663551401869</v>
      </c>
      <c r="I3426">
        <v>6.230529595015577</v>
      </c>
      <c r="AA3426">
        <v>3.7383177570093462</v>
      </c>
      <c r="AB3426">
        <v>4.5171339563862922</v>
      </c>
      <c r="AC3426">
        <v>3.6604361370716512</v>
      </c>
    </row>
    <row r="3427" spans="2:29" x14ac:dyDescent="0.5">
      <c r="B3427">
        <v>5.9190031152647977</v>
      </c>
      <c r="C3427">
        <v>5.7632398753894076</v>
      </c>
      <c r="D3427">
        <v>8.2554517133956384</v>
      </c>
      <c r="G3427">
        <v>8.4112149532710276</v>
      </c>
      <c r="H3427">
        <v>4.1277258566978192</v>
      </c>
      <c r="I3427">
        <v>5.7632398753894094</v>
      </c>
      <c r="AA3427">
        <v>3.97196261682243</v>
      </c>
      <c r="AB3427">
        <v>3.3489096573208719</v>
      </c>
      <c r="AC3427">
        <v>4.2056074766355138</v>
      </c>
    </row>
    <row r="3428" spans="2:29" x14ac:dyDescent="0.5">
      <c r="B3428">
        <v>5.6074766355140184</v>
      </c>
      <c r="C3428">
        <v>4.4392523364485994</v>
      </c>
      <c r="D3428">
        <v>4.9065420560747661</v>
      </c>
      <c r="G3428">
        <v>4.0498442367601246</v>
      </c>
      <c r="H3428">
        <v>6.230529595015577</v>
      </c>
      <c r="I3428">
        <v>7.009345794392523</v>
      </c>
      <c r="AA3428">
        <v>3.6604361370716512</v>
      </c>
      <c r="AB3428">
        <v>5.4517133956386292</v>
      </c>
      <c r="AC3428">
        <v>2.7258566978193151</v>
      </c>
    </row>
    <row r="3429" spans="2:29" x14ac:dyDescent="0.5">
      <c r="B3429">
        <v>3.894080996884735</v>
      </c>
      <c r="C3429">
        <v>6.3862928348909662</v>
      </c>
      <c r="D3429">
        <v>4.7507788161993769</v>
      </c>
      <c r="G3429">
        <v>5.9968847352024923</v>
      </c>
      <c r="H3429">
        <v>5.6074766355140184</v>
      </c>
      <c r="I3429">
        <v>4.5950155763239877</v>
      </c>
      <c r="AA3429">
        <v>4.1277258566978192</v>
      </c>
      <c r="AB3429">
        <v>3.037383177570093</v>
      </c>
      <c r="AC3429">
        <v>3.3489096573208719</v>
      </c>
    </row>
    <row r="3430" spans="2:29" x14ac:dyDescent="0.5">
      <c r="B3430">
        <v>4.9844236760124616</v>
      </c>
      <c r="C3430">
        <v>6.230529595015577</v>
      </c>
      <c r="D3430">
        <v>3.97196261682243</v>
      </c>
      <c r="G3430">
        <v>6.0747663551401869</v>
      </c>
      <c r="H3430">
        <v>4.1277258566978192</v>
      </c>
      <c r="I3430">
        <v>7.3208722741433023</v>
      </c>
      <c r="AA3430">
        <v>4.5171339563862931</v>
      </c>
      <c r="AB3430">
        <v>3.7383177570093462</v>
      </c>
      <c r="AC3430">
        <v>3.97196261682243</v>
      </c>
    </row>
    <row r="3431" spans="2:29" x14ac:dyDescent="0.5">
      <c r="B3431">
        <v>5.6074766355140184</v>
      </c>
      <c r="C3431">
        <v>5.9190031152647977</v>
      </c>
      <c r="D3431">
        <v>5.2180685358255454</v>
      </c>
      <c r="G3431">
        <v>7.4766355140186924</v>
      </c>
      <c r="H3431">
        <v>5.2180685358255454</v>
      </c>
      <c r="I3431">
        <v>5.9968847352024923</v>
      </c>
      <c r="AA3431">
        <v>4.361370716510903</v>
      </c>
      <c r="AB3431">
        <v>2.64797507788162</v>
      </c>
      <c r="AC3431">
        <v>2.8816199376947038</v>
      </c>
    </row>
    <row r="3432" spans="2:29" x14ac:dyDescent="0.5">
      <c r="B3432">
        <v>7.3208722741433023</v>
      </c>
      <c r="C3432">
        <v>4.1277258566978192</v>
      </c>
      <c r="D3432">
        <v>6.9314641744548293</v>
      </c>
      <c r="G3432">
        <v>4.9844236760124616</v>
      </c>
      <c r="H3432">
        <v>3.8161993769470408</v>
      </c>
      <c r="I3432">
        <v>5.6853582554517139</v>
      </c>
      <c r="AA3432">
        <v>3.504672897196262</v>
      </c>
      <c r="AB3432">
        <v>4.7507788161993769</v>
      </c>
      <c r="AC3432">
        <v>5.0623052959501553</v>
      </c>
    </row>
    <row r="3433" spans="2:29" x14ac:dyDescent="0.5">
      <c r="B3433">
        <v>3.4267912772585669</v>
      </c>
      <c r="C3433">
        <v>6.6199376947040491</v>
      </c>
      <c r="D3433">
        <v>4.2056074766355138</v>
      </c>
      <c r="G3433">
        <v>8.6448598130841123</v>
      </c>
      <c r="H3433">
        <v>6.5420560747663554</v>
      </c>
      <c r="I3433">
        <v>8.722741433021806</v>
      </c>
      <c r="AA3433">
        <v>3.037383177570093</v>
      </c>
      <c r="AB3433">
        <v>3.8161993769470408</v>
      </c>
      <c r="AC3433">
        <v>3.504672897196262</v>
      </c>
    </row>
    <row r="3434" spans="2:29" x14ac:dyDescent="0.5">
      <c r="B3434">
        <v>3.97196261682243</v>
      </c>
      <c r="C3434">
        <v>4.9065420560747661</v>
      </c>
      <c r="D3434">
        <v>6.3862928348909662</v>
      </c>
      <c r="G3434">
        <v>5.7632398753894094</v>
      </c>
      <c r="H3434">
        <v>6.8535825545171338</v>
      </c>
      <c r="I3434">
        <v>7.5545171339563861</v>
      </c>
      <c r="AA3434">
        <v>4.2056074766355138</v>
      </c>
      <c r="AB3434">
        <v>2.9595015576323989</v>
      </c>
      <c r="AC3434">
        <v>2.8816199376947038</v>
      </c>
    </row>
    <row r="3435" spans="2:29" x14ac:dyDescent="0.5">
      <c r="B3435">
        <v>7.2429906542056077</v>
      </c>
      <c r="C3435">
        <v>4.5950155763239877</v>
      </c>
      <c r="D3435">
        <v>7.4766355140186924</v>
      </c>
      <c r="G3435">
        <v>6.3084112149532707</v>
      </c>
      <c r="H3435">
        <v>5.9968847352024923</v>
      </c>
      <c r="I3435">
        <v>6.3862928348909662</v>
      </c>
      <c r="AA3435">
        <v>4.2834890965732093</v>
      </c>
      <c r="AB3435">
        <v>3.8161993769470408</v>
      </c>
      <c r="AC3435">
        <v>4.5950155763239877</v>
      </c>
    </row>
    <row r="3436" spans="2:29" x14ac:dyDescent="0.5">
      <c r="B3436">
        <v>5.29595015576324</v>
      </c>
      <c r="C3436">
        <v>4.5950155763239877</v>
      </c>
      <c r="D3436">
        <v>5.9190031152647977</v>
      </c>
      <c r="G3436">
        <v>4.2834890965732093</v>
      </c>
      <c r="H3436">
        <v>3.894080996884735</v>
      </c>
      <c r="I3436">
        <v>5.9190031152647977</v>
      </c>
      <c r="AA3436">
        <v>3.3489096573208719</v>
      </c>
      <c r="AB3436">
        <v>2.570093457943925</v>
      </c>
      <c r="AC3436">
        <v>3.4267912772585669</v>
      </c>
    </row>
    <row r="3437" spans="2:29" x14ac:dyDescent="0.5">
      <c r="B3437">
        <v>3.4267912772585669</v>
      </c>
      <c r="C3437">
        <v>5.0623052959501553</v>
      </c>
      <c r="D3437">
        <v>4.8286604361370724</v>
      </c>
      <c r="G3437">
        <v>6.61993769470405</v>
      </c>
      <c r="H3437">
        <v>5.2180685358255454</v>
      </c>
      <c r="I3437">
        <v>5.3738317757009346</v>
      </c>
      <c r="AA3437">
        <v>3.5825545171339561</v>
      </c>
      <c r="AB3437">
        <v>2.8037383177570092</v>
      </c>
      <c r="AC3437">
        <v>3.2710280373831782</v>
      </c>
    </row>
    <row r="3438" spans="2:29" x14ac:dyDescent="0.5">
      <c r="B3438">
        <v>4.4392523364485994</v>
      </c>
      <c r="C3438">
        <v>5.2180685358255454</v>
      </c>
      <c r="D3438">
        <v>6.5420560747663554</v>
      </c>
      <c r="G3438">
        <v>4.5171339563862931</v>
      </c>
      <c r="H3438">
        <v>7.7881619937694708</v>
      </c>
      <c r="I3438">
        <v>5.1401869158878508</v>
      </c>
      <c r="AA3438">
        <v>4.2834890965732093</v>
      </c>
      <c r="AB3438">
        <v>7.6323987538940816</v>
      </c>
      <c r="AC3438">
        <v>2.4922118380062299</v>
      </c>
    </row>
    <row r="3439" spans="2:29" x14ac:dyDescent="0.5">
      <c r="B3439">
        <v>3.3489096573208719</v>
      </c>
      <c r="C3439">
        <v>5.29595015576324</v>
      </c>
      <c r="D3439">
        <v>4.7507788161993769</v>
      </c>
      <c r="G3439">
        <v>5.29595015576324</v>
      </c>
      <c r="H3439">
        <v>8.6448598130841123</v>
      </c>
      <c r="I3439">
        <v>6.9314641744548293</v>
      </c>
      <c r="AA3439">
        <v>3.1931464174454831</v>
      </c>
      <c r="AB3439">
        <v>3.1152647975077881</v>
      </c>
      <c r="AC3439">
        <v>4.7507788161993769</v>
      </c>
    </row>
    <row r="3440" spans="2:29" x14ac:dyDescent="0.5">
      <c r="B3440">
        <v>3.6604361370716512</v>
      </c>
      <c r="C3440">
        <v>5.6074766355140184</v>
      </c>
      <c r="D3440">
        <v>3.8161993769470408</v>
      </c>
      <c r="G3440">
        <v>5.9968847352024923</v>
      </c>
      <c r="H3440">
        <v>6.8535825545171338</v>
      </c>
      <c r="I3440">
        <v>5.0623052959501553</v>
      </c>
      <c r="AA3440">
        <v>4.361370716510903</v>
      </c>
      <c r="AB3440">
        <v>3.2710280373831782</v>
      </c>
      <c r="AC3440">
        <v>2.3364485981308412</v>
      </c>
    </row>
    <row r="3441" spans="2:29" x14ac:dyDescent="0.5">
      <c r="B3441">
        <v>5.1401869158878508</v>
      </c>
      <c r="C3441">
        <v>4.7507788161993769</v>
      </c>
      <c r="D3441">
        <v>6.6978193146417446</v>
      </c>
      <c r="G3441">
        <v>5.29595015576324</v>
      </c>
      <c r="H3441">
        <v>3.2710280373831782</v>
      </c>
      <c r="I3441">
        <v>3.6604361370716512</v>
      </c>
      <c r="AA3441">
        <v>4.5950155763239877</v>
      </c>
      <c r="AB3441">
        <v>3.8161993769470408</v>
      </c>
      <c r="AC3441">
        <v>3.1931464174454831</v>
      </c>
    </row>
    <row r="3442" spans="2:29" x14ac:dyDescent="0.5">
      <c r="B3442">
        <v>4.5950155763239877</v>
      </c>
      <c r="C3442">
        <v>5.4517133956386292</v>
      </c>
      <c r="D3442">
        <v>6.3084112149532707</v>
      </c>
      <c r="G3442">
        <v>5.5295950155763238</v>
      </c>
      <c r="H3442">
        <v>5.7632398753894094</v>
      </c>
      <c r="I3442">
        <v>4.5950155763239877</v>
      </c>
      <c r="AA3442">
        <v>3.6604361370716512</v>
      </c>
      <c r="AB3442">
        <v>3.2710280373831782</v>
      </c>
      <c r="AC3442">
        <v>4.4392523364485994</v>
      </c>
    </row>
    <row r="3443" spans="2:29" x14ac:dyDescent="0.5">
      <c r="B3443">
        <v>4.6728971962616823</v>
      </c>
      <c r="C3443">
        <v>3.97196261682243</v>
      </c>
      <c r="D3443">
        <v>4.3613707165109039</v>
      </c>
      <c r="G3443">
        <v>5.0623052959501553</v>
      </c>
      <c r="H3443">
        <v>4.9844236760124616</v>
      </c>
      <c r="I3443">
        <v>4.6728971962616823</v>
      </c>
      <c r="AA3443">
        <v>3.6604361370716512</v>
      </c>
      <c r="AB3443">
        <v>2.9595015576323989</v>
      </c>
      <c r="AC3443">
        <v>2.7258566978193151</v>
      </c>
    </row>
    <row r="3444" spans="2:29" x14ac:dyDescent="0.5">
      <c r="B3444">
        <v>4.9844236760124616</v>
      </c>
      <c r="C3444">
        <v>8.1775700934579447</v>
      </c>
      <c r="D3444">
        <v>3.1152647975077881</v>
      </c>
      <c r="G3444">
        <v>6.1526479750778824</v>
      </c>
      <c r="H3444">
        <v>9.8130841121495322</v>
      </c>
      <c r="I3444">
        <v>5.9190031152647977</v>
      </c>
      <c r="AA3444">
        <v>4.9065420560747661</v>
      </c>
      <c r="AB3444">
        <v>2.570093457943925</v>
      </c>
      <c r="AC3444">
        <v>3.504672897196262</v>
      </c>
    </row>
    <row r="3445" spans="2:29" x14ac:dyDescent="0.5">
      <c r="B3445">
        <v>6.1526479750778824</v>
      </c>
      <c r="C3445">
        <v>4.2056074766355138</v>
      </c>
      <c r="D3445">
        <v>4.5171339563862931</v>
      </c>
      <c r="G3445">
        <v>5.5295950155763238</v>
      </c>
      <c r="H3445">
        <v>4.9844236760124607</v>
      </c>
      <c r="I3445">
        <v>11.7601246105919</v>
      </c>
      <c r="AA3445">
        <v>3.037383177570093</v>
      </c>
      <c r="AB3445">
        <v>3.1152647975077881</v>
      </c>
      <c r="AC3445">
        <v>3.97196261682243</v>
      </c>
    </row>
    <row r="3446" spans="2:29" x14ac:dyDescent="0.5">
      <c r="B3446">
        <v>4.8286604361370724</v>
      </c>
      <c r="C3446">
        <v>3.7383177570093462</v>
      </c>
      <c r="D3446">
        <v>6.1526479750778824</v>
      </c>
      <c r="G3446">
        <v>6.4641744548286599</v>
      </c>
      <c r="H3446">
        <v>6.0747663551401869</v>
      </c>
      <c r="I3446">
        <v>3.97196261682243</v>
      </c>
      <c r="AA3446">
        <v>3.6604361370716512</v>
      </c>
      <c r="AB3446">
        <v>4.0498442367601246</v>
      </c>
      <c r="AC3446">
        <v>6.1526479750778824</v>
      </c>
    </row>
    <row r="3447" spans="2:29" x14ac:dyDescent="0.5">
      <c r="B3447">
        <v>7.3987538940809969</v>
      </c>
      <c r="C3447">
        <v>6.6978193146417446</v>
      </c>
      <c r="D3447">
        <v>6.230529595015577</v>
      </c>
      <c r="G3447">
        <v>4.2834890965732093</v>
      </c>
      <c r="H3447">
        <v>4.7507788161993769</v>
      </c>
      <c r="I3447">
        <v>4.0498442367601246</v>
      </c>
      <c r="AA3447">
        <v>3.4267912772585669</v>
      </c>
      <c r="AB3447">
        <v>2.570093457943925</v>
      </c>
      <c r="AC3447">
        <v>2.64797507788162</v>
      </c>
    </row>
    <row r="3448" spans="2:29" x14ac:dyDescent="0.5">
      <c r="B3448">
        <v>5.4517133956386292</v>
      </c>
      <c r="C3448">
        <v>7.009345794392523</v>
      </c>
      <c r="D3448">
        <v>2.8816199376947038</v>
      </c>
      <c r="G3448">
        <v>5.5295950155763238</v>
      </c>
      <c r="H3448">
        <v>3.97196261682243</v>
      </c>
      <c r="I3448">
        <v>3.504672897196262</v>
      </c>
      <c r="AA3448">
        <v>4.1277258566978192</v>
      </c>
      <c r="AB3448">
        <v>3.1931464174454831</v>
      </c>
      <c r="AC3448">
        <v>4.2834890965732093</v>
      </c>
    </row>
    <row r="3449" spans="2:29" x14ac:dyDescent="0.5">
      <c r="B3449">
        <v>4.2056074766355138</v>
      </c>
      <c r="C3449">
        <v>3.3489096573208719</v>
      </c>
      <c r="D3449">
        <v>4.1277258566978192</v>
      </c>
      <c r="G3449">
        <v>4.5950155763239877</v>
      </c>
      <c r="H3449">
        <v>7.0872274143302194</v>
      </c>
      <c r="I3449">
        <v>4.5171339563862931</v>
      </c>
      <c r="AA3449">
        <v>3.504672897196262</v>
      </c>
      <c r="AB3449">
        <v>3.2710280373831782</v>
      </c>
      <c r="AC3449">
        <v>4.7507788161993769</v>
      </c>
    </row>
    <row r="3450" spans="2:29" x14ac:dyDescent="0.5">
      <c r="B3450">
        <v>3.8161993769470408</v>
      </c>
      <c r="C3450">
        <v>2.8816199376947038</v>
      </c>
      <c r="D3450">
        <v>6.3862928348909662</v>
      </c>
      <c r="G3450">
        <v>5.4517133956386292</v>
      </c>
      <c r="H3450">
        <v>5.6853582554517139</v>
      </c>
      <c r="I3450">
        <v>6.3084112149532707</v>
      </c>
      <c r="AA3450">
        <v>4.5171339563862931</v>
      </c>
      <c r="AB3450">
        <v>3.504672897196262</v>
      </c>
      <c r="AC3450">
        <v>2.3364485981308412</v>
      </c>
    </row>
    <row r="3451" spans="2:29" x14ac:dyDescent="0.5">
      <c r="B3451">
        <v>4.5171339563862931</v>
      </c>
      <c r="C3451">
        <v>5.7632398753894076</v>
      </c>
      <c r="D3451">
        <v>4.8286604361370724</v>
      </c>
      <c r="G3451">
        <v>5.6074766355140184</v>
      </c>
      <c r="H3451">
        <v>7.3208722741433014</v>
      </c>
      <c r="I3451">
        <v>5.2180685358255454</v>
      </c>
      <c r="AA3451">
        <v>3.037383177570093</v>
      </c>
      <c r="AB3451">
        <v>4.1277258566978192</v>
      </c>
      <c r="AC3451">
        <v>2.64797507788162</v>
      </c>
    </row>
    <row r="3452" spans="2:29" x14ac:dyDescent="0.5">
      <c r="B3452">
        <v>3.7383177570093462</v>
      </c>
      <c r="C3452">
        <v>5.7632398753894076</v>
      </c>
      <c r="D3452">
        <v>6.230529595015577</v>
      </c>
      <c r="G3452">
        <v>3.4267912772585669</v>
      </c>
      <c r="H3452">
        <v>6.2305295950155761</v>
      </c>
      <c r="I3452">
        <v>7.3208722741433023</v>
      </c>
      <c r="AA3452">
        <v>4.1277258566978192</v>
      </c>
      <c r="AB3452">
        <v>3.894080996884735</v>
      </c>
      <c r="AC3452">
        <v>3.037383177570093</v>
      </c>
    </row>
    <row r="3453" spans="2:29" x14ac:dyDescent="0.5">
      <c r="B3453">
        <v>4.6728971962616823</v>
      </c>
      <c r="C3453">
        <v>4.5171339563862931</v>
      </c>
      <c r="D3453">
        <v>4.361370716510903</v>
      </c>
      <c r="G3453">
        <v>4.6728971962616823</v>
      </c>
      <c r="H3453">
        <v>5.5295950155763238</v>
      </c>
      <c r="I3453">
        <v>9.7352024922118385</v>
      </c>
      <c r="AA3453">
        <v>3.037383177570093</v>
      </c>
      <c r="AB3453">
        <v>2.570093457943925</v>
      </c>
      <c r="AC3453">
        <v>2.9595015576323989</v>
      </c>
    </row>
    <row r="3454" spans="2:29" x14ac:dyDescent="0.5">
      <c r="B3454">
        <v>5.0623052959501553</v>
      </c>
      <c r="C3454">
        <v>4.5171339563862931</v>
      </c>
      <c r="D3454">
        <v>4.3613707165109039</v>
      </c>
      <c r="G3454">
        <v>7.2429906542056077</v>
      </c>
      <c r="H3454">
        <v>6.0747663551401878</v>
      </c>
      <c r="I3454">
        <v>7.1651090342679122</v>
      </c>
      <c r="AA3454">
        <v>3.894080996884735</v>
      </c>
      <c r="AB3454">
        <v>3.3489096573208719</v>
      </c>
      <c r="AC3454">
        <v>3.3489096573208719</v>
      </c>
    </row>
    <row r="3455" spans="2:29" x14ac:dyDescent="0.5">
      <c r="B3455">
        <v>2.570093457943925</v>
      </c>
      <c r="C3455">
        <v>7.0872274143302194</v>
      </c>
      <c r="D3455">
        <v>4.2834890965732093</v>
      </c>
      <c r="G3455">
        <v>4.9065420560747661</v>
      </c>
      <c r="H3455">
        <v>8.878504672897197</v>
      </c>
      <c r="I3455">
        <v>6.230529595015577</v>
      </c>
      <c r="AA3455">
        <v>5.6853582554517139</v>
      </c>
      <c r="AB3455">
        <v>2.8037383177570092</v>
      </c>
      <c r="AC3455">
        <v>3.3489096573208719</v>
      </c>
    </row>
    <row r="3456" spans="2:29" x14ac:dyDescent="0.5">
      <c r="B3456">
        <v>4.2056074766355138</v>
      </c>
      <c r="C3456">
        <v>3.6604361370716512</v>
      </c>
      <c r="D3456">
        <v>6.8535825545171338</v>
      </c>
      <c r="G3456">
        <v>4.8286604361370724</v>
      </c>
      <c r="H3456">
        <v>5.6074766355140184</v>
      </c>
      <c r="I3456">
        <v>5.8411214953271031</v>
      </c>
      <c r="AA3456">
        <v>2.9595015576323989</v>
      </c>
      <c r="AB3456">
        <v>4.3613707165109039</v>
      </c>
      <c r="AC3456">
        <v>3.7383177570093462</v>
      </c>
    </row>
    <row r="3457" spans="2:29" x14ac:dyDescent="0.5">
      <c r="B3457">
        <v>4.9065420560747661</v>
      </c>
      <c r="C3457">
        <v>4.5950155763239877</v>
      </c>
      <c r="D3457">
        <v>7.0872274143302194</v>
      </c>
      <c r="G3457">
        <v>3.7383177570093462</v>
      </c>
      <c r="H3457">
        <v>9.7352024922118368</v>
      </c>
      <c r="I3457">
        <v>3.1931464174454831</v>
      </c>
      <c r="AA3457">
        <v>3.8161993769470408</v>
      </c>
      <c r="AB3457">
        <v>2.258566978193147</v>
      </c>
      <c r="AC3457">
        <v>3.97196261682243</v>
      </c>
    </row>
    <row r="3458" spans="2:29" x14ac:dyDescent="0.5">
      <c r="B3458">
        <v>7.1651090342679131</v>
      </c>
      <c r="C3458">
        <v>4.8286604361370724</v>
      </c>
      <c r="D3458">
        <v>4.361370716510903</v>
      </c>
      <c r="G3458">
        <v>6.5420560747663554</v>
      </c>
      <c r="H3458">
        <v>5.5295950155763247</v>
      </c>
      <c r="I3458">
        <v>7.6323987538940807</v>
      </c>
      <c r="AA3458">
        <v>3.2710280373831782</v>
      </c>
      <c r="AB3458">
        <v>3.3489096573208719</v>
      </c>
      <c r="AC3458">
        <v>3.504672897196262</v>
      </c>
    </row>
    <row r="3459" spans="2:29" x14ac:dyDescent="0.5">
      <c r="B3459">
        <v>4.5950155763239877</v>
      </c>
      <c r="C3459">
        <v>5.7632398753894076</v>
      </c>
      <c r="D3459">
        <v>4.7507788161993769</v>
      </c>
      <c r="G3459">
        <v>3.504672897196262</v>
      </c>
      <c r="H3459">
        <v>4.7507788161993769</v>
      </c>
      <c r="I3459">
        <v>7.7881619937694708</v>
      </c>
      <c r="AA3459">
        <v>3.894080996884735</v>
      </c>
      <c r="AB3459">
        <v>3.6604361370716512</v>
      </c>
      <c r="AC3459">
        <v>2.8037383177570092</v>
      </c>
    </row>
    <row r="3460" spans="2:29" x14ac:dyDescent="0.5">
      <c r="B3460">
        <v>6.230529595015577</v>
      </c>
      <c r="C3460">
        <v>5.3738317757009346</v>
      </c>
      <c r="D3460">
        <v>3.894080996884735</v>
      </c>
      <c r="G3460">
        <v>7.94392523364486</v>
      </c>
      <c r="H3460">
        <v>5.29595015576324</v>
      </c>
      <c r="I3460">
        <v>4.9844236760124616</v>
      </c>
      <c r="AA3460">
        <v>3.1152647975077881</v>
      </c>
      <c r="AB3460">
        <v>3.8161993769470408</v>
      </c>
      <c r="AC3460">
        <v>3.4267912772585669</v>
      </c>
    </row>
    <row r="3461" spans="2:29" x14ac:dyDescent="0.5">
      <c r="B3461">
        <v>4.2056074766355138</v>
      </c>
      <c r="C3461">
        <v>4.0498442367601246</v>
      </c>
      <c r="D3461">
        <v>3.7383177570093462</v>
      </c>
      <c r="G3461">
        <v>5.4517133956386292</v>
      </c>
      <c r="H3461">
        <v>5.3738317757009346</v>
      </c>
      <c r="I3461">
        <v>6.6978193146417446</v>
      </c>
      <c r="AA3461">
        <v>3.504672897196262</v>
      </c>
      <c r="AB3461">
        <v>3.3489096573208719</v>
      </c>
      <c r="AC3461">
        <v>2.7258566978193151</v>
      </c>
    </row>
    <row r="3462" spans="2:29" x14ac:dyDescent="0.5">
      <c r="B3462">
        <v>6.5420560747663554</v>
      </c>
      <c r="C3462">
        <v>3.8161993769470408</v>
      </c>
      <c r="D3462">
        <v>4.2834890965732093</v>
      </c>
      <c r="G3462">
        <v>4.7507788161993769</v>
      </c>
      <c r="H3462">
        <v>4.4392523364485994</v>
      </c>
      <c r="I3462">
        <v>4.5171339563862931</v>
      </c>
      <c r="AA3462">
        <v>3.6604361370716512</v>
      </c>
      <c r="AB3462">
        <v>3.504672897196262</v>
      </c>
      <c r="AC3462">
        <v>4.1277258566978192</v>
      </c>
    </row>
    <row r="3463" spans="2:29" x14ac:dyDescent="0.5">
      <c r="B3463">
        <v>5.2180685358255454</v>
      </c>
      <c r="C3463">
        <v>5.5295950155763238</v>
      </c>
      <c r="D3463">
        <v>6.4641744548286599</v>
      </c>
      <c r="G3463">
        <v>6.5420560747663554</v>
      </c>
      <c r="H3463">
        <v>4.5950155763239877</v>
      </c>
      <c r="I3463">
        <v>13.473520249221179</v>
      </c>
      <c r="AA3463">
        <v>2.7258566978193151</v>
      </c>
      <c r="AB3463">
        <v>7.3208722741433023</v>
      </c>
      <c r="AC3463">
        <v>3.6604361370716512</v>
      </c>
    </row>
    <row r="3464" spans="2:29" x14ac:dyDescent="0.5">
      <c r="B3464">
        <v>4.1277258566978192</v>
      </c>
      <c r="C3464">
        <v>4.9065420560747661</v>
      </c>
      <c r="D3464">
        <v>3.4267912772585669</v>
      </c>
      <c r="G3464">
        <v>5.9968847352024923</v>
      </c>
      <c r="H3464">
        <v>6.1526479750778824</v>
      </c>
      <c r="I3464">
        <v>5.29595015576324</v>
      </c>
      <c r="AA3464">
        <v>3.97196261682243</v>
      </c>
      <c r="AB3464">
        <v>3.6604361370716512</v>
      </c>
      <c r="AC3464">
        <v>4.9844236760124616</v>
      </c>
    </row>
    <row r="3465" spans="2:29" x14ac:dyDescent="0.5">
      <c r="B3465">
        <v>4.1277258566978192</v>
      </c>
      <c r="C3465">
        <v>5.9968847352024923</v>
      </c>
      <c r="D3465">
        <v>3.97196261682243</v>
      </c>
      <c r="G3465">
        <v>6.5420560747663554</v>
      </c>
      <c r="H3465">
        <v>5.9190031152647977</v>
      </c>
      <c r="I3465">
        <v>4.0498442367601246</v>
      </c>
      <c r="AA3465">
        <v>3.3489096573208719</v>
      </c>
      <c r="AB3465">
        <v>7.3208722741433023</v>
      </c>
      <c r="AC3465">
        <v>2.8037383177570092</v>
      </c>
    </row>
    <row r="3466" spans="2:29" x14ac:dyDescent="0.5">
      <c r="B3466">
        <v>3.894080996884735</v>
      </c>
      <c r="C3466">
        <v>3.504672897196262</v>
      </c>
      <c r="D3466">
        <v>7.2429906542056077</v>
      </c>
      <c r="G3466">
        <v>4.4392523364485994</v>
      </c>
      <c r="H3466">
        <v>5.6074766355140184</v>
      </c>
      <c r="I3466">
        <v>4.5950155763239877</v>
      </c>
      <c r="AA3466">
        <v>4.1277258566978192</v>
      </c>
      <c r="AB3466">
        <v>2.8816199376947038</v>
      </c>
      <c r="AC3466">
        <v>3.582554517133957</v>
      </c>
    </row>
    <row r="3467" spans="2:29" x14ac:dyDescent="0.5">
      <c r="B3467">
        <v>4.2834890965732093</v>
      </c>
      <c r="C3467">
        <v>4.5950155763239877</v>
      </c>
      <c r="D3467">
        <v>4.2834890965732093</v>
      </c>
      <c r="G3467">
        <v>6.6199376947040491</v>
      </c>
      <c r="H3467">
        <v>3.582554517133957</v>
      </c>
      <c r="I3467">
        <v>7.0872274143302194</v>
      </c>
      <c r="AA3467">
        <v>3.1152647975077881</v>
      </c>
      <c r="AB3467">
        <v>4.0498442367601246</v>
      </c>
      <c r="AC3467">
        <v>3.504672897196262</v>
      </c>
    </row>
    <row r="3468" spans="2:29" x14ac:dyDescent="0.5">
      <c r="B3468">
        <v>5.5295950155763247</v>
      </c>
      <c r="C3468">
        <v>5.9190031152647977</v>
      </c>
      <c r="D3468">
        <v>5.2180685358255454</v>
      </c>
      <c r="G3468">
        <v>4.6728971962616823</v>
      </c>
      <c r="H3468">
        <v>6.7757009345794392</v>
      </c>
      <c r="I3468">
        <v>5.7632398753894076</v>
      </c>
      <c r="AA3468">
        <v>3.894080996884735</v>
      </c>
      <c r="AB3468">
        <v>3.7383177570093462</v>
      </c>
      <c r="AC3468">
        <v>2.570093457943925</v>
      </c>
    </row>
    <row r="3469" spans="2:29" x14ac:dyDescent="0.5">
      <c r="B3469">
        <v>4.7507788161993769</v>
      </c>
      <c r="C3469">
        <v>5.7632398753894094</v>
      </c>
      <c r="D3469">
        <v>4.9065420560747661</v>
      </c>
      <c r="G3469">
        <v>5.8411214953271031</v>
      </c>
      <c r="H3469">
        <v>4.9065420560747661</v>
      </c>
      <c r="I3469">
        <v>3.1931464174454831</v>
      </c>
      <c r="AA3469">
        <v>2.4922118380062308</v>
      </c>
      <c r="AB3469">
        <v>3.8161993769470408</v>
      </c>
      <c r="AC3469">
        <v>4.5171339563862931</v>
      </c>
    </row>
    <row r="3470" spans="2:29" x14ac:dyDescent="0.5">
      <c r="B3470">
        <v>4.8286604361370724</v>
      </c>
      <c r="C3470">
        <v>4.5171339563862922</v>
      </c>
      <c r="D3470">
        <v>5.5295950155763247</v>
      </c>
      <c r="G3470">
        <v>4.5171339563862931</v>
      </c>
      <c r="H3470">
        <v>3.8161993769470408</v>
      </c>
      <c r="I3470">
        <v>5.6074766355140184</v>
      </c>
      <c r="AA3470">
        <v>4.2834890965732093</v>
      </c>
      <c r="AB3470">
        <v>3.4267912772585669</v>
      </c>
      <c r="AC3470">
        <v>3.97196261682243</v>
      </c>
    </row>
    <row r="3471" spans="2:29" x14ac:dyDescent="0.5">
      <c r="B3471">
        <v>8.0218068535825537</v>
      </c>
      <c r="C3471">
        <v>5.4517133956386292</v>
      </c>
      <c r="D3471">
        <v>5.4517133956386292</v>
      </c>
      <c r="G3471">
        <v>4.8286604361370724</v>
      </c>
      <c r="H3471">
        <v>5.7632398753894076</v>
      </c>
      <c r="I3471">
        <v>5.6853582554517139</v>
      </c>
      <c r="AA3471">
        <v>3.7383177570093462</v>
      </c>
      <c r="AB3471">
        <v>2.4143302180685362</v>
      </c>
      <c r="AC3471">
        <v>2.8816199376947038</v>
      </c>
    </row>
    <row r="3472" spans="2:29" x14ac:dyDescent="0.5">
      <c r="B3472">
        <v>4.9844236760124607</v>
      </c>
      <c r="C3472">
        <v>3.1152647975077881</v>
      </c>
      <c r="D3472">
        <v>8.0996884735202492</v>
      </c>
      <c r="G3472">
        <v>4.1277258566978192</v>
      </c>
      <c r="H3472">
        <v>5.2180685358255454</v>
      </c>
      <c r="I3472">
        <v>4.8286604361370724</v>
      </c>
      <c r="AA3472">
        <v>2.8037383177570092</v>
      </c>
      <c r="AB3472">
        <v>3.037383177570093</v>
      </c>
      <c r="AC3472">
        <v>3.7383177570093462</v>
      </c>
    </row>
    <row r="3473" spans="2:29" x14ac:dyDescent="0.5">
      <c r="B3473">
        <v>4.5171339563862931</v>
      </c>
      <c r="C3473">
        <v>5.7632398753894094</v>
      </c>
      <c r="D3473">
        <v>5.5295950155763238</v>
      </c>
      <c r="G3473">
        <v>4.2056074766355138</v>
      </c>
      <c r="H3473">
        <v>6.61993769470405</v>
      </c>
      <c r="I3473">
        <v>5.2180685358255454</v>
      </c>
      <c r="AA3473">
        <v>3.2710280373831782</v>
      </c>
      <c r="AB3473">
        <v>3.504672897196262</v>
      </c>
      <c r="AC3473">
        <v>3.6604361370716512</v>
      </c>
    </row>
    <row r="3474" spans="2:29" x14ac:dyDescent="0.5">
      <c r="B3474">
        <v>6.4641744548286599</v>
      </c>
      <c r="C3474">
        <v>5.9190031152647977</v>
      </c>
      <c r="D3474">
        <v>4.0498442367601246</v>
      </c>
      <c r="G3474">
        <v>5.7632398753894094</v>
      </c>
      <c r="H3474">
        <v>5.5295950155763247</v>
      </c>
      <c r="I3474">
        <v>4.3613707165109039</v>
      </c>
      <c r="AA3474">
        <v>4.0498442367601246</v>
      </c>
      <c r="AB3474">
        <v>3.037383177570093</v>
      </c>
      <c r="AC3474">
        <v>3.6604361370716512</v>
      </c>
    </row>
    <row r="3475" spans="2:29" x14ac:dyDescent="0.5">
      <c r="B3475">
        <v>4.2834890965732093</v>
      </c>
      <c r="C3475">
        <v>5.1401869158878508</v>
      </c>
      <c r="D3475">
        <v>6.61993769470405</v>
      </c>
      <c r="G3475">
        <v>5.7632398753894076</v>
      </c>
      <c r="H3475">
        <v>4.9844236760124616</v>
      </c>
      <c r="I3475">
        <v>4.3613707165109039</v>
      </c>
      <c r="AA3475">
        <v>2.570093457943925</v>
      </c>
      <c r="AB3475">
        <v>3.3489096573208719</v>
      </c>
      <c r="AC3475">
        <v>4.5171339563862931</v>
      </c>
    </row>
    <row r="3476" spans="2:29" x14ac:dyDescent="0.5">
      <c r="B3476">
        <v>6.0747663551401869</v>
      </c>
      <c r="C3476">
        <v>6.1526479750778824</v>
      </c>
      <c r="D3476">
        <v>6.7757009345794392</v>
      </c>
      <c r="G3476">
        <v>5.6074766355140184</v>
      </c>
      <c r="H3476">
        <v>5.9968847352024923</v>
      </c>
      <c r="I3476">
        <v>6.4641744548286599</v>
      </c>
      <c r="AA3476">
        <v>2.64797507788162</v>
      </c>
      <c r="AB3476">
        <v>4.5171339563862931</v>
      </c>
      <c r="AC3476">
        <v>3.4267912772585669</v>
      </c>
    </row>
    <row r="3477" spans="2:29" x14ac:dyDescent="0.5">
      <c r="B3477">
        <v>6.7757009345794401</v>
      </c>
      <c r="C3477">
        <v>7.2429906542056077</v>
      </c>
      <c r="D3477">
        <v>4.2056074766355138</v>
      </c>
      <c r="G3477">
        <v>5.7632398753894076</v>
      </c>
      <c r="H3477">
        <v>5.5295950155763238</v>
      </c>
      <c r="I3477">
        <v>6.7757009345794392</v>
      </c>
      <c r="AA3477">
        <v>4.8286604361370724</v>
      </c>
      <c r="AB3477">
        <v>3.504672897196262</v>
      </c>
      <c r="AC3477">
        <v>3.3489096573208719</v>
      </c>
    </row>
    <row r="3478" spans="2:29" x14ac:dyDescent="0.5">
      <c r="B3478">
        <v>5.8411214953271031</v>
      </c>
      <c r="C3478">
        <v>4.2056074766355138</v>
      </c>
      <c r="D3478">
        <v>6.9314641744548293</v>
      </c>
      <c r="G3478">
        <v>4.9065420560747661</v>
      </c>
      <c r="H3478">
        <v>6.3084112149532707</v>
      </c>
      <c r="I3478">
        <v>2.64797507788162</v>
      </c>
      <c r="AA3478">
        <v>4.2834890965732093</v>
      </c>
      <c r="AB3478">
        <v>3.4267912772585669</v>
      </c>
      <c r="AC3478">
        <v>5.5295950155763247</v>
      </c>
    </row>
    <row r="3479" spans="2:29" x14ac:dyDescent="0.5">
      <c r="B3479">
        <v>5.8411214953271031</v>
      </c>
      <c r="C3479">
        <v>5.9190031152647977</v>
      </c>
      <c r="D3479">
        <v>4.4392523364485994</v>
      </c>
      <c r="G3479">
        <v>3.894080996884735</v>
      </c>
      <c r="H3479">
        <v>5.6853582554517139</v>
      </c>
      <c r="I3479">
        <v>5.8411214953271031</v>
      </c>
      <c r="AA3479">
        <v>3.3489096573208719</v>
      </c>
      <c r="AB3479">
        <v>3.1152647975077881</v>
      </c>
      <c r="AC3479">
        <v>2.8816199376947038</v>
      </c>
    </row>
    <row r="3480" spans="2:29" x14ac:dyDescent="0.5">
      <c r="B3480">
        <v>5.7632398753894076</v>
      </c>
      <c r="C3480">
        <v>3.582554517133957</v>
      </c>
      <c r="D3480">
        <v>5.9968847352024923</v>
      </c>
      <c r="G3480">
        <v>4.6728971962616823</v>
      </c>
      <c r="H3480">
        <v>6.5420560747663554</v>
      </c>
      <c r="I3480">
        <v>4.7507788161993769</v>
      </c>
      <c r="AA3480">
        <v>3.97196261682243</v>
      </c>
      <c r="AB3480">
        <v>2.8816199376947038</v>
      </c>
      <c r="AC3480">
        <v>4.3613707165109039</v>
      </c>
    </row>
    <row r="3481" spans="2:29" x14ac:dyDescent="0.5">
      <c r="B3481">
        <v>3.504672897196262</v>
      </c>
      <c r="C3481">
        <v>4.5950155763239877</v>
      </c>
      <c r="D3481">
        <v>4.7507788161993769</v>
      </c>
      <c r="G3481">
        <v>5.8411214953271031</v>
      </c>
      <c r="H3481">
        <v>6.0747663551401869</v>
      </c>
      <c r="I3481">
        <v>4.3613707165109039</v>
      </c>
      <c r="AA3481">
        <v>4.0498442367601246</v>
      </c>
      <c r="AB3481">
        <v>8.6448598130841123</v>
      </c>
      <c r="AC3481">
        <v>4.2056074766355138</v>
      </c>
    </row>
    <row r="3482" spans="2:29" x14ac:dyDescent="0.5">
      <c r="B3482">
        <v>6.1526479750778824</v>
      </c>
      <c r="C3482">
        <v>5.4517133956386292</v>
      </c>
      <c r="D3482">
        <v>4.7507788161993769</v>
      </c>
      <c r="G3482">
        <v>4.8286604361370724</v>
      </c>
      <c r="H3482">
        <v>4.2834890965732093</v>
      </c>
      <c r="I3482">
        <v>6.0747663551401869</v>
      </c>
      <c r="AA3482">
        <v>2.8816199376947038</v>
      </c>
      <c r="AB3482">
        <v>4.3613707165109039</v>
      </c>
      <c r="AC3482">
        <v>3.97196261682243</v>
      </c>
    </row>
    <row r="3483" spans="2:29" x14ac:dyDescent="0.5">
      <c r="B3483">
        <v>4.2056074766355138</v>
      </c>
      <c r="C3483">
        <v>4.1277258566978192</v>
      </c>
      <c r="D3483">
        <v>5.9190031152647977</v>
      </c>
      <c r="G3483">
        <v>6.0747663551401869</v>
      </c>
      <c r="H3483">
        <v>4.6728971962616823</v>
      </c>
      <c r="I3483">
        <v>4.3613707165109039</v>
      </c>
      <c r="AA3483">
        <v>4.7507788161993769</v>
      </c>
      <c r="AB3483">
        <v>2.8816199376947038</v>
      </c>
      <c r="AC3483">
        <v>4.4392523364485994</v>
      </c>
    </row>
    <row r="3484" spans="2:29" x14ac:dyDescent="0.5">
      <c r="B3484">
        <v>5.0623052959501553</v>
      </c>
      <c r="C3484">
        <v>4.8286604361370724</v>
      </c>
      <c r="D3484">
        <v>6.5420560747663554</v>
      </c>
      <c r="G3484">
        <v>4.3613707165109039</v>
      </c>
      <c r="H3484">
        <v>5.4517133956386292</v>
      </c>
      <c r="I3484">
        <v>8.4890965732087231</v>
      </c>
      <c r="AA3484">
        <v>3.037383177570093</v>
      </c>
      <c r="AB3484">
        <v>7.2429906542056077</v>
      </c>
      <c r="AC3484">
        <v>3.1931464174454831</v>
      </c>
    </row>
    <row r="3485" spans="2:29" x14ac:dyDescent="0.5">
      <c r="B3485">
        <v>5.7632398753894076</v>
      </c>
      <c r="C3485">
        <v>5.8411214953271031</v>
      </c>
      <c r="D3485">
        <v>6.61993769470405</v>
      </c>
      <c r="G3485">
        <v>3.1931464174454831</v>
      </c>
      <c r="H3485">
        <v>4.5950155763239877</v>
      </c>
      <c r="I3485">
        <v>5.5295950155763247</v>
      </c>
      <c r="AA3485">
        <v>3.1931464174454831</v>
      </c>
      <c r="AB3485">
        <v>14.174454828660441</v>
      </c>
      <c r="AC3485">
        <v>4.6728971962616823</v>
      </c>
    </row>
    <row r="3486" spans="2:29" x14ac:dyDescent="0.5">
      <c r="B3486">
        <v>5.6853582554517139</v>
      </c>
      <c r="C3486">
        <v>4.6728971962616823</v>
      </c>
      <c r="D3486">
        <v>7.3208722741433014</v>
      </c>
      <c r="G3486">
        <v>10.825545171339559</v>
      </c>
      <c r="H3486">
        <v>7.0872274143302194</v>
      </c>
      <c r="I3486">
        <v>5.9190031152647977</v>
      </c>
      <c r="AA3486">
        <v>3.504672897196262</v>
      </c>
      <c r="AB3486">
        <v>3.3489096573208719</v>
      </c>
      <c r="AC3486">
        <v>3.1931464174454831</v>
      </c>
    </row>
    <row r="3487" spans="2:29" x14ac:dyDescent="0.5">
      <c r="B3487">
        <v>3.97196261682243</v>
      </c>
      <c r="C3487">
        <v>5.5295950155763238</v>
      </c>
      <c r="D3487">
        <v>4.5950155763239877</v>
      </c>
      <c r="G3487">
        <v>4.4392523364485994</v>
      </c>
      <c r="H3487">
        <v>6.2305295950155761</v>
      </c>
      <c r="I3487">
        <v>7.6323987538940816</v>
      </c>
      <c r="AA3487">
        <v>2.7258566978193151</v>
      </c>
      <c r="AB3487">
        <v>4.8286604361370724</v>
      </c>
      <c r="AC3487">
        <v>2.9595015576323989</v>
      </c>
    </row>
    <row r="3488" spans="2:29" x14ac:dyDescent="0.5">
      <c r="B3488">
        <v>4.7507788161993769</v>
      </c>
      <c r="C3488">
        <v>4.9844236760124607</v>
      </c>
      <c r="D3488">
        <v>5.29595015576324</v>
      </c>
      <c r="G3488">
        <v>5.8411214953271031</v>
      </c>
      <c r="H3488">
        <v>8.2554517133956384</v>
      </c>
      <c r="I3488">
        <v>6.3862928348909662</v>
      </c>
      <c r="AA3488">
        <v>3.3489096573208719</v>
      </c>
      <c r="AB3488">
        <v>3.037383177570093</v>
      </c>
      <c r="AC3488">
        <v>3.6604361370716512</v>
      </c>
    </row>
    <row r="3489" spans="2:29" x14ac:dyDescent="0.5">
      <c r="B3489">
        <v>3.2710280373831782</v>
      </c>
      <c r="C3489">
        <v>5.2180685358255454</v>
      </c>
      <c r="D3489">
        <v>3.5825545171339561</v>
      </c>
      <c r="G3489">
        <v>4.361370716510903</v>
      </c>
      <c r="H3489">
        <v>6.1526479750778824</v>
      </c>
      <c r="I3489">
        <v>4.0498442367601246</v>
      </c>
      <c r="AA3489">
        <v>3.6604361370716512</v>
      </c>
      <c r="AB3489">
        <v>4.9844236760124616</v>
      </c>
      <c r="AC3489">
        <v>4.5950155763239877</v>
      </c>
    </row>
    <row r="3490" spans="2:29" x14ac:dyDescent="0.5">
      <c r="B3490">
        <v>6.3084112149532707</v>
      </c>
      <c r="C3490">
        <v>5.4517133956386292</v>
      </c>
      <c r="D3490">
        <v>4.5950155763239877</v>
      </c>
      <c r="G3490">
        <v>4.0498442367601246</v>
      </c>
      <c r="H3490">
        <v>4.9844236760124616</v>
      </c>
      <c r="I3490">
        <v>5.1401869158878508</v>
      </c>
      <c r="AA3490">
        <v>3.6604361370716512</v>
      </c>
      <c r="AB3490">
        <v>2.8037383177570092</v>
      </c>
      <c r="AC3490">
        <v>2.64797507788162</v>
      </c>
    </row>
    <row r="3491" spans="2:29" x14ac:dyDescent="0.5">
      <c r="B3491">
        <v>3.8161993769470408</v>
      </c>
      <c r="C3491">
        <v>3.97196261682243</v>
      </c>
      <c r="D3491">
        <v>5.29595015576324</v>
      </c>
      <c r="G3491">
        <v>7.009345794392523</v>
      </c>
      <c r="H3491">
        <v>5.7632398753894076</v>
      </c>
      <c r="I3491">
        <v>7.4766355140186924</v>
      </c>
      <c r="AA3491">
        <v>3.6604361370716512</v>
      </c>
      <c r="AB3491">
        <v>2.8816199376947038</v>
      </c>
      <c r="AC3491">
        <v>3.2710280373831782</v>
      </c>
    </row>
    <row r="3492" spans="2:29" x14ac:dyDescent="0.5">
      <c r="B3492">
        <v>3.6604361370716512</v>
      </c>
      <c r="C3492">
        <v>4.361370716510903</v>
      </c>
      <c r="D3492">
        <v>5.9190031152647968</v>
      </c>
      <c r="G3492">
        <v>4.9065420560747661</v>
      </c>
      <c r="H3492">
        <v>5.29595015576324</v>
      </c>
      <c r="I3492">
        <v>5.4517133956386292</v>
      </c>
      <c r="AA3492">
        <v>3.97196261682243</v>
      </c>
      <c r="AB3492">
        <v>2.4922118380062299</v>
      </c>
      <c r="AC3492">
        <v>2.8816199376947038</v>
      </c>
    </row>
    <row r="3493" spans="2:29" x14ac:dyDescent="0.5">
      <c r="B3493">
        <v>5.0623052959501553</v>
      </c>
      <c r="C3493">
        <v>4.9844236760124616</v>
      </c>
      <c r="D3493">
        <v>5.1401869158878508</v>
      </c>
      <c r="G3493">
        <v>4.9065420560747661</v>
      </c>
      <c r="H3493">
        <v>3.97196261682243</v>
      </c>
      <c r="I3493">
        <v>5.8411214953271031</v>
      </c>
      <c r="AA3493">
        <v>4.8286604361370724</v>
      </c>
      <c r="AB3493">
        <v>2.258566978193147</v>
      </c>
      <c r="AC3493">
        <v>2.4143302180685362</v>
      </c>
    </row>
    <row r="3494" spans="2:29" x14ac:dyDescent="0.5">
      <c r="B3494">
        <v>4.9065420560747661</v>
      </c>
      <c r="C3494">
        <v>6.5420560747663554</v>
      </c>
      <c r="D3494">
        <v>4.2834890965732093</v>
      </c>
      <c r="G3494">
        <v>3.1931464174454831</v>
      </c>
      <c r="H3494">
        <v>5.29595015576324</v>
      </c>
      <c r="I3494">
        <v>4.8286604361370724</v>
      </c>
      <c r="AA3494">
        <v>4.1277258566978201</v>
      </c>
      <c r="AB3494">
        <v>3.97196261682243</v>
      </c>
      <c r="AC3494">
        <v>4.3613707165109039</v>
      </c>
    </row>
    <row r="3495" spans="2:29" x14ac:dyDescent="0.5">
      <c r="B3495">
        <v>4.9844236760124616</v>
      </c>
      <c r="C3495">
        <v>4.361370716510903</v>
      </c>
      <c r="D3495">
        <v>6.0747663551401869</v>
      </c>
      <c r="G3495">
        <v>5.0623052959501553</v>
      </c>
      <c r="H3495">
        <v>4.9844236760124607</v>
      </c>
      <c r="I3495">
        <v>6.3862928348909662</v>
      </c>
      <c r="AA3495">
        <v>3.894080996884735</v>
      </c>
      <c r="AB3495">
        <v>3.4267912772585669</v>
      </c>
      <c r="AC3495">
        <v>4.9844236760124616</v>
      </c>
    </row>
    <row r="3496" spans="2:29" x14ac:dyDescent="0.5">
      <c r="B3496">
        <v>4.2056074766355138</v>
      </c>
      <c r="C3496">
        <v>8.3333333333333339</v>
      </c>
      <c r="D3496">
        <v>5.4517133956386292</v>
      </c>
      <c r="G3496">
        <v>5.9190031152647977</v>
      </c>
      <c r="H3496">
        <v>5.0623052959501553</v>
      </c>
      <c r="I3496">
        <v>4.8286604361370724</v>
      </c>
      <c r="AA3496">
        <v>2.9595015576323989</v>
      </c>
      <c r="AB3496">
        <v>3.7383177570093462</v>
      </c>
      <c r="AC3496">
        <v>3.037383177570093</v>
      </c>
    </row>
    <row r="3497" spans="2:29" x14ac:dyDescent="0.5">
      <c r="B3497">
        <v>5.4517133956386292</v>
      </c>
      <c r="C3497">
        <v>4.8286604361370724</v>
      </c>
      <c r="D3497">
        <v>3.504672897196262</v>
      </c>
      <c r="G3497">
        <v>9.5794392523364493</v>
      </c>
      <c r="H3497">
        <v>4.1277258566978201</v>
      </c>
      <c r="I3497">
        <v>7.3987538940809969</v>
      </c>
      <c r="AA3497">
        <v>2.7258566978193151</v>
      </c>
      <c r="AB3497">
        <v>2.8816199376947038</v>
      </c>
      <c r="AC3497">
        <v>2.8037383177570092</v>
      </c>
    </row>
    <row r="3498" spans="2:29" x14ac:dyDescent="0.5">
      <c r="B3498">
        <v>4.7507788161993769</v>
      </c>
      <c r="C3498">
        <v>5.0623052959501553</v>
      </c>
      <c r="D3498">
        <v>6.1526479750778824</v>
      </c>
      <c r="G3498">
        <v>3.894080996884735</v>
      </c>
      <c r="H3498">
        <v>4.2056074766355138</v>
      </c>
      <c r="I3498">
        <v>5.4517133956386292</v>
      </c>
      <c r="AA3498">
        <v>2.8816199376947038</v>
      </c>
      <c r="AB3498">
        <v>3.582554517133957</v>
      </c>
      <c r="AC3498">
        <v>2.64797507788162</v>
      </c>
    </row>
    <row r="3499" spans="2:29" x14ac:dyDescent="0.5">
      <c r="B3499">
        <v>3.3489096573208719</v>
      </c>
      <c r="C3499">
        <v>5.5295950155763238</v>
      </c>
      <c r="D3499">
        <v>4.9065420560747661</v>
      </c>
      <c r="G3499">
        <v>5.3738317757009346</v>
      </c>
      <c r="H3499">
        <v>6.3084112149532707</v>
      </c>
      <c r="I3499">
        <v>13.006230529595021</v>
      </c>
      <c r="AA3499">
        <v>4.361370716510903</v>
      </c>
      <c r="AB3499">
        <v>3.1152647975077881</v>
      </c>
      <c r="AC3499">
        <v>3.894080996884735</v>
      </c>
    </row>
    <row r="3500" spans="2:29" x14ac:dyDescent="0.5">
      <c r="B3500">
        <v>4.6728971962616823</v>
      </c>
      <c r="C3500">
        <v>4.1277258566978192</v>
      </c>
      <c r="D3500">
        <v>4.5950155763239877</v>
      </c>
      <c r="G3500">
        <v>5.0623052959501553</v>
      </c>
      <c r="H3500">
        <v>5.7632398753894076</v>
      </c>
      <c r="I3500">
        <v>5.3738317757009346</v>
      </c>
      <c r="AA3500">
        <v>2.570093457943925</v>
      </c>
      <c r="AB3500">
        <v>3.4267912772585669</v>
      </c>
      <c r="AC3500">
        <v>4.3613707165109039</v>
      </c>
    </row>
    <row r="3501" spans="2:29" x14ac:dyDescent="0.5">
      <c r="B3501">
        <v>5.2180685358255454</v>
      </c>
      <c r="C3501">
        <v>4.2834890965732093</v>
      </c>
      <c r="D3501">
        <v>4.2056074766355138</v>
      </c>
      <c r="G3501">
        <v>4.9065420560747661</v>
      </c>
      <c r="H3501">
        <v>5.7632398753894076</v>
      </c>
      <c r="I3501">
        <v>3.6604361370716512</v>
      </c>
      <c r="AA3501">
        <v>4.1277258566978201</v>
      </c>
      <c r="AB3501">
        <v>3.504672897196262</v>
      </c>
      <c r="AC3501">
        <v>3.7383177570093462</v>
      </c>
    </row>
    <row r="3502" spans="2:29" x14ac:dyDescent="0.5">
      <c r="B3502">
        <v>3.504672897196262</v>
      </c>
      <c r="C3502">
        <v>4.5950155763239877</v>
      </c>
      <c r="D3502">
        <v>2.570093457943925</v>
      </c>
      <c r="G3502">
        <v>5.3738317757009346</v>
      </c>
      <c r="H3502">
        <v>4.9065420560747661</v>
      </c>
      <c r="I3502">
        <v>4.5171339563862931</v>
      </c>
      <c r="AA3502">
        <v>3.6604361370716512</v>
      </c>
      <c r="AB3502">
        <v>3.7383177570093462</v>
      </c>
      <c r="AC3502">
        <v>4.1277258566978192</v>
      </c>
    </row>
    <row r="3503" spans="2:29" x14ac:dyDescent="0.5">
      <c r="B3503">
        <v>4.4392523364485994</v>
      </c>
      <c r="C3503">
        <v>6.2305295950155761</v>
      </c>
      <c r="D3503">
        <v>4.6728971962616823</v>
      </c>
      <c r="G3503">
        <v>4.2834890965732093</v>
      </c>
      <c r="H3503">
        <v>7.0872274143302194</v>
      </c>
      <c r="I3503">
        <v>11.993769470404979</v>
      </c>
      <c r="AA3503">
        <v>2.8816199376947038</v>
      </c>
      <c r="AB3503">
        <v>4.0498442367601246</v>
      </c>
      <c r="AC3503">
        <v>4.0498442367601246</v>
      </c>
    </row>
    <row r="3504" spans="2:29" x14ac:dyDescent="0.5">
      <c r="B3504">
        <v>4.7507788161993769</v>
      </c>
      <c r="C3504">
        <v>5.8411214953271031</v>
      </c>
      <c r="D3504">
        <v>5.6853582554517139</v>
      </c>
      <c r="G3504">
        <v>4.2834890965732093</v>
      </c>
      <c r="H3504">
        <v>3.7383177570093462</v>
      </c>
      <c r="I3504">
        <v>7.3987538940809969</v>
      </c>
      <c r="AA3504">
        <v>3.582554517133957</v>
      </c>
      <c r="AB3504">
        <v>4.6728971962616823</v>
      </c>
      <c r="AC3504">
        <v>3.7383177570093462</v>
      </c>
    </row>
    <row r="3505" spans="2:29" x14ac:dyDescent="0.5">
      <c r="B3505">
        <v>3.504672897196262</v>
      </c>
      <c r="C3505">
        <v>4.3613707165109039</v>
      </c>
      <c r="D3505">
        <v>5.29595015576324</v>
      </c>
      <c r="G3505">
        <v>3.894080996884735</v>
      </c>
      <c r="H3505">
        <v>6.5420560747663554</v>
      </c>
      <c r="I3505">
        <v>3.8161993769470408</v>
      </c>
      <c r="AA3505">
        <v>4.0498442367601246</v>
      </c>
      <c r="AB3505">
        <v>2.8816199376947038</v>
      </c>
      <c r="AC3505">
        <v>3.8161993769470408</v>
      </c>
    </row>
    <row r="3506" spans="2:29" x14ac:dyDescent="0.5">
      <c r="B3506">
        <v>5.6853582554517139</v>
      </c>
      <c r="C3506">
        <v>4.0498442367601246</v>
      </c>
      <c r="D3506">
        <v>4.5171339563862931</v>
      </c>
      <c r="G3506">
        <v>4.0498442367601246</v>
      </c>
      <c r="H3506">
        <v>6.9314641744548284</v>
      </c>
      <c r="I3506">
        <v>5.4517133956386292</v>
      </c>
      <c r="AA3506">
        <v>3.894080996884735</v>
      </c>
      <c r="AB3506">
        <v>3.1931464174454831</v>
      </c>
      <c r="AC3506">
        <v>3.3489096573208719</v>
      </c>
    </row>
    <row r="3507" spans="2:29" x14ac:dyDescent="0.5">
      <c r="B3507">
        <v>4.5171339563862931</v>
      </c>
      <c r="C3507">
        <v>3.8161993769470408</v>
      </c>
      <c r="D3507">
        <v>3.1931464174454831</v>
      </c>
      <c r="G3507">
        <v>4.6728971962616823</v>
      </c>
      <c r="H3507">
        <v>4.6728971962616823</v>
      </c>
      <c r="I3507">
        <v>5.0623052959501553</v>
      </c>
      <c r="AA3507">
        <v>3.4267912772585669</v>
      </c>
      <c r="AB3507">
        <v>4.361370716510903</v>
      </c>
      <c r="AC3507">
        <v>3.7383177570093462</v>
      </c>
    </row>
    <row r="3508" spans="2:29" x14ac:dyDescent="0.5">
      <c r="B3508">
        <v>4.7507788161993769</v>
      </c>
      <c r="C3508">
        <v>5.29595015576324</v>
      </c>
      <c r="D3508">
        <v>3.7383177570093462</v>
      </c>
      <c r="G3508">
        <v>5.2180685358255454</v>
      </c>
      <c r="H3508">
        <v>5.1401869158878508</v>
      </c>
      <c r="I3508">
        <v>3.4267912772585669</v>
      </c>
      <c r="AA3508">
        <v>3.1931464174454831</v>
      </c>
      <c r="AB3508">
        <v>3.8161993769470408</v>
      </c>
      <c r="AC3508">
        <v>3.1152647975077881</v>
      </c>
    </row>
    <row r="3509" spans="2:29" x14ac:dyDescent="0.5">
      <c r="B3509">
        <v>4.6728971962616823</v>
      </c>
      <c r="C3509">
        <v>4.9844236760124616</v>
      </c>
      <c r="D3509">
        <v>3.7383177570093462</v>
      </c>
      <c r="G3509">
        <v>5.5295950155763238</v>
      </c>
      <c r="H3509">
        <v>5.9190031152647968</v>
      </c>
      <c r="I3509">
        <v>5.0623052959501553</v>
      </c>
      <c r="AA3509">
        <v>2.8816199376947038</v>
      </c>
      <c r="AB3509">
        <v>4.5950155763239877</v>
      </c>
      <c r="AC3509">
        <v>2.8816199376947038</v>
      </c>
    </row>
    <row r="3510" spans="2:29" x14ac:dyDescent="0.5">
      <c r="B3510">
        <v>5.0623052959501553</v>
      </c>
      <c r="C3510">
        <v>4.4392523364485994</v>
      </c>
      <c r="D3510">
        <v>4.6728971962616823</v>
      </c>
      <c r="G3510">
        <v>5.29595015576324</v>
      </c>
      <c r="H3510">
        <v>5.3738317757009346</v>
      </c>
      <c r="I3510">
        <v>7.2429906542056077</v>
      </c>
      <c r="AA3510">
        <v>3.7383177570093462</v>
      </c>
      <c r="AB3510">
        <v>3.2710280373831782</v>
      </c>
      <c r="AC3510">
        <v>4.1277258566978192</v>
      </c>
    </row>
    <row r="3511" spans="2:29" x14ac:dyDescent="0.5">
      <c r="B3511">
        <v>3.8161993769470408</v>
      </c>
      <c r="C3511">
        <v>5.6074766355140184</v>
      </c>
      <c r="D3511">
        <v>4.2834890965732093</v>
      </c>
      <c r="G3511">
        <v>5.0623052959501553</v>
      </c>
      <c r="H3511">
        <v>8.0996884735202492</v>
      </c>
      <c r="I3511">
        <v>5.3738317757009346</v>
      </c>
      <c r="AA3511">
        <v>4.2834890965732093</v>
      </c>
      <c r="AB3511">
        <v>4.8286604361370724</v>
      </c>
      <c r="AC3511">
        <v>3.504672897196262</v>
      </c>
    </row>
    <row r="3512" spans="2:29" x14ac:dyDescent="0.5">
      <c r="B3512">
        <v>3.7383177570093462</v>
      </c>
      <c r="C3512">
        <v>6.3862928348909662</v>
      </c>
      <c r="D3512">
        <v>6.7757009345794392</v>
      </c>
      <c r="G3512">
        <v>5.0623052959501553</v>
      </c>
      <c r="H3512">
        <v>4.5950155763239877</v>
      </c>
      <c r="I3512">
        <v>5.3738317757009346</v>
      </c>
      <c r="AA3512">
        <v>3.8161993769470408</v>
      </c>
      <c r="AB3512">
        <v>3.3489096573208719</v>
      </c>
      <c r="AC3512">
        <v>5.9190031152647977</v>
      </c>
    </row>
    <row r="3513" spans="2:29" x14ac:dyDescent="0.5">
      <c r="B3513">
        <v>5.0623052959501553</v>
      </c>
      <c r="C3513">
        <v>4.2834890965732093</v>
      </c>
      <c r="D3513">
        <v>4.5171339563862931</v>
      </c>
      <c r="G3513">
        <v>3.8161993769470408</v>
      </c>
      <c r="H3513">
        <v>7.2429906542056077</v>
      </c>
      <c r="I3513">
        <v>4.6728971962616823</v>
      </c>
      <c r="AA3513">
        <v>3.97196261682243</v>
      </c>
      <c r="AB3513">
        <v>4.2056074766355138</v>
      </c>
      <c r="AC3513">
        <v>3.1931464174454831</v>
      </c>
    </row>
    <row r="3514" spans="2:29" x14ac:dyDescent="0.5">
      <c r="B3514">
        <v>6.5420560747663554</v>
      </c>
      <c r="C3514">
        <v>5.9190031152647977</v>
      </c>
      <c r="D3514">
        <v>4.5950155763239877</v>
      </c>
      <c r="G3514">
        <v>4.5171339563862931</v>
      </c>
      <c r="H3514">
        <v>3.8161993769470408</v>
      </c>
      <c r="I3514">
        <v>4.4392523364485994</v>
      </c>
      <c r="AA3514">
        <v>3.2710280373831782</v>
      </c>
      <c r="AB3514">
        <v>6.230529595015577</v>
      </c>
      <c r="AC3514">
        <v>4.1277258566978192</v>
      </c>
    </row>
    <row r="3515" spans="2:29" x14ac:dyDescent="0.5">
      <c r="B3515">
        <v>4.9065420560747661</v>
      </c>
      <c r="C3515">
        <v>6.2305295950155761</v>
      </c>
      <c r="D3515">
        <v>5.1401869158878508</v>
      </c>
      <c r="G3515">
        <v>4.2834890965732093</v>
      </c>
      <c r="H3515">
        <v>6.7757009345794392</v>
      </c>
      <c r="I3515">
        <v>5.2180685358255454</v>
      </c>
      <c r="AA3515">
        <v>3.5825545171339561</v>
      </c>
      <c r="AB3515">
        <v>2.7258566978193151</v>
      </c>
      <c r="AC3515">
        <v>3.894080996884735</v>
      </c>
    </row>
    <row r="3516" spans="2:29" x14ac:dyDescent="0.5">
      <c r="B3516">
        <v>4.6728971962616823</v>
      </c>
      <c r="C3516">
        <v>4.9065420560747661</v>
      </c>
      <c r="D3516">
        <v>3.894080996884735</v>
      </c>
      <c r="G3516">
        <v>5.6853582554517139</v>
      </c>
      <c r="H3516">
        <v>5.9968847352024923</v>
      </c>
      <c r="I3516">
        <v>5.9968847352024923</v>
      </c>
      <c r="AA3516">
        <v>3.4267912772585669</v>
      </c>
      <c r="AB3516">
        <v>4.1277258566978201</v>
      </c>
      <c r="AC3516">
        <v>3.1931464174454831</v>
      </c>
    </row>
    <row r="3517" spans="2:29" x14ac:dyDescent="0.5">
      <c r="B3517">
        <v>4.7507788161993769</v>
      </c>
      <c r="C3517">
        <v>5.5295950155763238</v>
      </c>
      <c r="D3517">
        <v>5.8411214953271031</v>
      </c>
      <c r="G3517">
        <v>4.4392523364485994</v>
      </c>
      <c r="H3517">
        <v>4.9065420560747661</v>
      </c>
      <c r="I3517">
        <v>3.97196261682243</v>
      </c>
      <c r="AA3517">
        <v>3.504672897196262</v>
      </c>
      <c r="AB3517">
        <v>3.582554517133957</v>
      </c>
      <c r="AC3517">
        <v>3.4267912772585669</v>
      </c>
    </row>
    <row r="3518" spans="2:29" x14ac:dyDescent="0.5">
      <c r="B3518">
        <v>7.3208722741433023</v>
      </c>
      <c r="C3518">
        <v>5.5295950155763247</v>
      </c>
      <c r="D3518">
        <v>4.8286604361370724</v>
      </c>
      <c r="G3518">
        <v>4.1277258566978192</v>
      </c>
      <c r="H3518">
        <v>7.0872274143302194</v>
      </c>
      <c r="I3518">
        <v>4.5171339563862931</v>
      </c>
      <c r="AA3518">
        <v>3.6604361370716512</v>
      </c>
      <c r="AB3518">
        <v>4.2056074766355138</v>
      </c>
      <c r="AC3518">
        <v>2.8037383177570092</v>
      </c>
    </row>
    <row r="3519" spans="2:29" x14ac:dyDescent="0.5">
      <c r="B3519">
        <v>4.361370716510903</v>
      </c>
      <c r="C3519">
        <v>6.5420560747663554</v>
      </c>
      <c r="D3519">
        <v>5.7632398753894076</v>
      </c>
      <c r="G3519">
        <v>5.29595015576324</v>
      </c>
      <c r="H3519">
        <v>5.1401869158878508</v>
      </c>
      <c r="I3519">
        <v>4.9065420560747661</v>
      </c>
      <c r="AA3519">
        <v>3.1152647975077881</v>
      </c>
      <c r="AB3519">
        <v>3.3489096573208719</v>
      </c>
      <c r="AC3519">
        <v>3.037383177570093</v>
      </c>
    </row>
    <row r="3520" spans="2:29" x14ac:dyDescent="0.5">
      <c r="B3520">
        <v>5.1401869158878508</v>
      </c>
      <c r="C3520">
        <v>3.97196261682243</v>
      </c>
      <c r="D3520">
        <v>5.0623052959501553</v>
      </c>
      <c r="G3520">
        <v>6.3862928348909662</v>
      </c>
      <c r="H3520">
        <v>6.2305295950155761</v>
      </c>
      <c r="I3520">
        <v>3.97196261682243</v>
      </c>
      <c r="AA3520">
        <v>3.582554517133957</v>
      </c>
      <c r="AB3520">
        <v>5.9190031152647968</v>
      </c>
      <c r="AC3520">
        <v>5.0623052959501553</v>
      </c>
    </row>
    <row r="3521" spans="2:29" x14ac:dyDescent="0.5">
      <c r="B3521">
        <v>6.9314641744548284</v>
      </c>
      <c r="C3521">
        <v>6.8535825545171338</v>
      </c>
      <c r="D3521">
        <v>5.3738317757009346</v>
      </c>
      <c r="G3521">
        <v>3.97196261682243</v>
      </c>
      <c r="H3521">
        <v>6.2305295950155761</v>
      </c>
      <c r="I3521">
        <v>14.174454828660441</v>
      </c>
      <c r="AA3521">
        <v>4.361370716510903</v>
      </c>
      <c r="AB3521">
        <v>3.1931464174454831</v>
      </c>
      <c r="AC3521">
        <v>2.64797507788162</v>
      </c>
    </row>
    <row r="3522" spans="2:29" x14ac:dyDescent="0.5">
      <c r="B3522">
        <v>5.8411214953271031</v>
      </c>
      <c r="C3522">
        <v>4.4392523364485994</v>
      </c>
      <c r="D3522">
        <v>5.0623052959501553</v>
      </c>
      <c r="G3522">
        <v>5.0623052959501553</v>
      </c>
      <c r="H3522">
        <v>7.2429906542056077</v>
      </c>
      <c r="I3522">
        <v>4.9065420560747661</v>
      </c>
      <c r="AA3522">
        <v>3.7383177570093462</v>
      </c>
      <c r="AB3522">
        <v>3.037383177570093</v>
      </c>
      <c r="AC3522">
        <v>3.4267912772585669</v>
      </c>
    </row>
    <row r="3523" spans="2:29" x14ac:dyDescent="0.5">
      <c r="B3523">
        <v>2.8037383177570092</v>
      </c>
      <c r="C3523">
        <v>5.6074766355140184</v>
      </c>
      <c r="D3523">
        <v>5.0623052959501553</v>
      </c>
      <c r="G3523">
        <v>5.0623052959501553</v>
      </c>
      <c r="H3523">
        <v>3.7383177570093462</v>
      </c>
      <c r="I3523">
        <v>7.0872274143302194</v>
      </c>
      <c r="AA3523">
        <v>3.2710280373831782</v>
      </c>
      <c r="AB3523">
        <v>4.3613707165109039</v>
      </c>
      <c r="AC3523">
        <v>4.2834890965732093</v>
      </c>
    </row>
    <row r="3524" spans="2:29" x14ac:dyDescent="0.5">
      <c r="B3524">
        <v>3.6604361370716512</v>
      </c>
      <c r="C3524">
        <v>5.6853582554517139</v>
      </c>
      <c r="D3524">
        <v>6.6978193146417446</v>
      </c>
      <c r="G3524">
        <v>4.5950155763239877</v>
      </c>
      <c r="H3524">
        <v>4.9844236760124607</v>
      </c>
      <c r="I3524">
        <v>6.5420560747663554</v>
      </c>
      <c r="AA3524">
        <v>3.894080996884735</v>
      </c>
      <c r="AB3524">
        <v>3.8161993769470408</v>
      </c>
      <c r="AC3524">
        <v>4.1277258566978192</v>
      </c>
    </row>
    <row r="3525" spans="2:29" x14ac:dyDescent="0.5">
      <c r="B3525">
        <v>6.8535825545171338</v>
      </c>
      <c r="C3525">
        <v>5.6853582554517139</v>
      </c>
      <c r="D3525">
        <v>5.3738317757009346</v>
      </c>
      <c r="G3525">
        <v>4.5950155763239877</v>
      </c>
      <c r="H3525">
        <v>5.0623052959501553</v>
      </c>
      <c r="I3525">
        <v>4.7507788161993769</v>
      </c>
      <c r="AA3525">
        <v>3.2710280373831782</v>
      </c>
      <c r="AB3525">
        <v>4.361370716510903</v>
      </c>
      <c r="AC3525">
        <v>4.1277258566978192</v>
      </c>
    </row>
    <row r="3526" spans="2:29" x14ac:dyDescent="0.5">
      <c r="B3526">
        <v>4.1277258566978201</v>
      </c>
      <c r="C3526">
        <v>5.7632398753894076</v>
      </c>
      <c r="D3526">
        <v>4.2056074766355138</v>
      </c>
      <c r="G3526">
        <v>4.5171339563862931</v>
      </c>
      <c r="H3526">
        <v>5.0623052959501553</v>
      </c>
      <c r="I3526">
        <v>4.1277258566978201</v>
      </c>
      <c r="AA3526">
        <v>5.29595015576324</v>
      </c>
      <c r="AB3526">
        <v>3.6604361370716512</v>
      </c>
      <c r="AC3526">
        <v>3.6604361370716512</v>
      </c>
    </row>
    <row r="3527" spans="2:29" x14ac:dyDescent="0.5">
      <c r="B3527">
        <v>4.7507788161993769</v>
      </c>
      <c r="C3527">
        <v>4.4392523364485994</v>
      </c>
      <c r="D3527">
        <v>4.4392523364485994</v>
      </c>
      <c r="G3527">
        <v>5.9190031152647977</v>
      </c>
      <c r="H3527">
        <v>5.1401869158878508</v>
      </c>
      <c r="I3527">
        <v>6.0747663551401869</v>
      </c>
      <c r="AA3527">
        <v>3.894080996884735</v>
      </c>
      <c r="AB3527">
        <v>3.037383177570093</v>
      </c>
      <c r="AC3527">
        <v>2.64797507788162</v>
      </c>
    </row>
    <row r="3528" spans="2:29" x14ac:dyDescent="0.5">
      <c r="B3528">
        <v>4.7507788161993769</v>
      </c>
      <c r="C3528">
        <v>6.3084112149532707</v>
      </c>
      <c r="D3528">
        <v>9.3457943925233646</v>
      </c>
      <c r="G3528">
        <v>6.1526479750778824</v>
      </c>
      <c r="H3528">
        <v>5.4517133956386292</v>
      </c>
      <c r="I3528">
        <v>7.4766355140186924</v>
      </c>
      <c r="AA3528">
        <v>4.0498442367601246</v>
      </c>
      <c r="AB3528">
        <v>3.5825545171339561</v>
      </c>
      <c r="AC3528">
        <v>4.2056074766355138</v>
      </c>
    </row>
    <row r="3529" spans="2:29" x14ac:dyDescent="0.5">
      <c r="B3529">
        <v>4.2834890965732093</v>
      </c>
      <c r="C3529">
        <v>5.2180685358255454</v>
      </c>
      <c r="D3529">
        <v>6.4641744548286599</v>
      </c>
      <c r="G3529">
        <v>3.6604361370716512</v>
      </c>
      <c r="H3529">
        <v>5.3738317757009346</v>
      </c>
      <c r="I3529">
        <v>4.6728971962616823</v>
      </c>
      <c r="AA3529">
        <v>3.6604361370716512</v>
      </c>
      <c r="AB3529">
        <v>2.8037383177570092</v>
      </c>
      <c r="AC3529">
        <v>8.0218068535825537</v>
      </c>
    </row>
    <row r="3530" spans="2:29" x14ac:dyDescent="0.5">
      <c r="B3530">
        <v>3.2710280373831782</v>
      </c>
      <c r="C3530">
        <v>3.037383177570093</v>
      </c>
      <c r="D3530">
        <v>4.4392523364485994</v>
      </c>
      <c r="G3530">
        <v>4.6728971962616823</v>
      </c>
      <c r="H3530">
        <v>4.8286604361370724</v>
      </c>
      <c r="I3530">
        <v>4.5171339563862931</v>
      </c>
      <c r="AA3530">
        <v>4.2834890965732093</v>
      </c>
      <c r="AB3530">
        <v>2.3364485981308412</v>
      </c>
      <c r="AC3530">
        <v>3.504672897196262</v>
      </c>
    </row>
    <row r="3531" spans="2:29" x14ac:dyDescent="0.5">
      <c r="B3531">
        <v>4.7507788161993769</v>
      </c>
      <c r="C3531">
        <v>6.4641744548286599</v>
      </c>
      <c r="D3531">
        <v>5.9968847352024923</v>
      </c>
      <c r="G3531">
        <v>7.4766355140186924</v>
      </c>
      <c r="H3531">
        <v>4.0498442367601246</v>
      </c>
      <c r="I3531">
        <v>4.5171339563862931</v>
      </c>
      <c r="AA3531">
        <v>4.2834890965732093</v>
      </c>
      <c r="AB3531">
        <v>3.037383177570093</v>
      </c>
      <c r="AC3531">
        <v>3.97196261682243</v>
      </c>
    </row>
    <row r="3532" spans="2:29" x14ac:dyDescent="0.5">
      <c r="B3532">
        <v>3.894080996884735</v>
      </c>
      <c r="C3532">
        <v>4.361370716510903</v>
      </c>
      <c r="D3532">
        <v>3.7383177570093462</v>
      </c>
      <c r="G3532">
        <v>4.361370716510903</v>
      </c>
      <c r="H3532">
        <v>4.6728971962616823</v>
      </c>
      <c r="I3532">
        <v>6.3862928348909662</v>
      </c>
      <c r="AA3532">
        <v>3.4267912772585669</v>
      </c>
      <c r="AB3532">
        <v>3.6604361370716512</v>
      </c>
      <c r="AC3532">
        <v>2.8037383177570092</v>
      </c>
    </row>
    <row r="3533" spans="2:29" x14ac:dyDescent="0.5">
      <c r="B3533">
        <v>6.1526479750778824</v>
      </c>
      <c r="C3533">
        <v>4.5950155763239877</v>
      </c>
      <c r="D3533">
        <v>6.230529595015577</v>
      </c>
      <c r="G3533">
        <v>3.894080996884735</v>
      </c>
      <c r="H3533">
        <v>6.5420560747663554</v>
      </c>
      <c r="I3533">
        <v>7.7881619937694708</v>
      </c>
      <c r="AA3533">
        <v>2.8037383177570092</v>
      </c>
      <c r="AB3533">
        <v>3.504672897196262</v>
      </c>
      <c r="AC3533">
        <v>6.3862928348909662</v>
      </c>
    </row>
    <row r="3534" spans="2:29" x14ac:dyDescent="0.5">
      <c r="B3534">
        <v>4.3613707165109039</v>
      </c>
      <c r="C3534">
        <v>5.29595015576324</v>
      </c>
      <c r="D3534">
        <v>7.7102803738317753</v>
      </c>
      <c r="G3534">
        <v>9.9688473520249232</v>
      </c>
      <c r="H3534">
        <v>4.2056074766355138</v>
      </c>
      <c r="I3534">
        <v>5.6853582554517139</v>
      </c>
      <c r="AA3534">
        <v>3.504672897196262</v>
      </c>
      <c r="AB3534">
        <v>4.2834890965732093</v>
      </c>
      <c r="AC3534">
        <v>2.9595015576323989</v>
      </c>
    </row>
    <row r="3535" spans="2:29" x14ac:dyDescent="0.5">
      <c r="B3535">
        <v>3.894080996884735</v>
      </c>
      <c r="C3535">
        <v>4.8286604361370724</v>
      </c>
      <c r="D3535">
        <v>5.4517133956386292</v>
      </c>
      <c r="G3535">
        <v>3.97196261682243</v>
      </c>
      <c r="H3535">
        <v>5.3738317757009346</v>
      </c>
      <c r="I3535">
        <v>3.97196261682243</v>
      </c>
      <c r="AA3535">
        <v>3.97196261682243</v>
      </c>
      <c r="AB3535">
        <v>3.037383177570093</v>
      </c>
      <c r="AC3535">
        <v>3.037383177570093</v>
      </c>
    </row>
    <row r="3536" spans="2:29" x14ac:dyDescent="0.5">
      <c r="B3536">
        <v>5.29595015576324</v>
      </c>
      <c r="C3536">
        <v>4.2834890965732093</v>
      </c>
      <c r="D3536">
        <v>5.0623052959501553</v>
      </c>
      <c r="G3536">
        <v>3.6604361370716512</v>
      </c>
      <c r="H3536">
        <v>5.1401869158878508</v>
      </c>
      <c r="I3536">
        <v>4.5950155763239877</v>
      </c>
      <c r="AA3536">
        <v>3.6604361370716512</v>
      </c>
      <c r="AB3536">
        <v>3.1152647975077881</v>
      </c>
      <c r="AC3536">
        <v>3.037383177570093</v>
      </c>
    </row>
    <row r="3537" spans="2:29" x14ac:dyDescent="0.5">
      <c r="B3537">
        <v>3.894080996884735</v>
      </c>
      <c r="C3537">
        <v>3.1152647975077881</v>
      </c>
      <c r="D3537">
        <v>7.2429906542056077</v>
      </c>
      <c r="G3537">
        <v>2.9595015576323989</v>
      </c>
      <c r="H3537">
        <v>6.8535825545171338</v>
      </c>
      <c r="I3537">
        <v>8.3333333333333339</v>
      </c>
      <c r="AA3537">
        <v>4.7507788161993769</v>
      </c>
      <c r="AB3537">
        <v>3.037383177570093</v>
      </c>
      <c r="AC3537">
        <v>2.9595015576323989</v>
      </c>
    </row>
    <row r="3538" spans="2:29" x14ac:dyDescent="0.5">
      <c r="B3538">
        <v>3.7383177570093462</v>
      </c>
      <c r="C3538">
        <v>4.2834890965732093</v>
      </c>
      <c r="D3538">
        <v>5.8411214953271031</v>
      </c>
      <c r="G3538">
        <v>5.8411214953271031</v>
      </c>
      <c r="H3538">
        <v>6.3084112149532707</v>
      </c>
      <c r="I3538">
        <v>5.6853582554517139</v>
      </c>
      <c r="AA3538">
        <v>3.8161993769470408</v>
      </c>
      <c r="AB3538">
        <v>3.3489096573208719</v>
      </c>
      <c r="AC3538">
        <v>3.037383177570093</v>
      </c>
    </row>
    <row r="3539" spans="2:29" x14ac:dyDescent="0.5">
      <c r="B3539">
        <v>5.9968847352024923</v>
      </c>
      <c r="C3539">
        <v>5.6074766355140184</v>
      </c>
      <c r="D3539">
        <v>3.8161993769470408</v>
      </c>
      <c r="G3539">
        <v>6.6978193146417446</v>
      </c>
      <c r="H3539">
        <v>3.894080996884735</v>
      </c>
      <c r="I3539">
        <v>6.3862928348909662</v>
      </c>
      <c r="AA3539">
        <v>3.3489096573208719</v>
      </c>
      <c r="AB3539">
        <v>4.0498442367601246</v>
      </c>
      <c r="AC3539">
        <v>3.4267912772585669</v>
      </c>
    </row>
    <row r="3540" spans="2:29" x14ac:dyDescent="0.5">
      <c r="B3540">
        <v>4.7507788161993769</v>
      </c>
      <c r="C3540">
        <v>4.361370716510903</v>
      </c>
      <c r="D3540">
        <v>6.3084112149532707</v>
      </c>
      <c r="G3540">
        <v>3.7383177570093462</v>
      </c>
      <c r="H3540">
        <v>7.0872274143302194</v>
      </c>
      <c r="I3540">
        <v>5.29595015576324</v>
      </c>
      <c r="AA3540">
        <v>3.8161993769470408</v>
      </c>
      <c r="AB3540">
        <v>2.8037383177570092</v>
      </c>
      <c r="AC3540">
        <v>3.7383177570093462</v>
      </c>
    </row>
    <row r="3541" spans="2:29" x14ac:dyDescent="0.5">
      <c r="B3541">
        <v>4.7507788161993769</v>
      </c>
      <c r="C3541">
        <v>4.3613707165109039</v>
      </c>
      <c r="D3541">
        <v>4.4392523364485994</v>
      </c>
      <c r="G3541">
        <v>4.6728971962616823</v>
      </c>
      <c r="H3541">
        <v>11.7601246105919</v>
      </c>
      <c r="I3541">
        <v>4.7507788161993769</v>
      </c>
      <c r="AA3541">
        <v>2.9595015576323989</v>
      </c>
      <c r="AB3541">
        <v>3.3489096573208719</v>
      </c>
      <c r="AC3541">
        <v>5.0623052959501553</v>
      </c>
    </row>
    <row r="3542" spans="2:29" x14ac:dyDescent="0.5">
      <c r="B3542">
        <v>5.0623052959501553</v>
      </c>
      <c r="C3542">
        <v>6.8535825545171338</v>
      </c>
      <c r="D3542">
        <v>5.0623052959501553</v>
      </c>
      <c r="G3542">
        <v>4.9065420560747661</v>
      </c>
      <c r="H3542">
        <v>5.9968847352024923</v>
      </c>
      <c r="I3542">
        <v>5.6853582554517139</v>
      </c>
      <c r="AA3542">
        <v>4.1277258566978192</v>
      </c>
      <c r="AB3542">
        <v>4.5171339563862931</v>
      </c>
      <c r="AC3542">
        <v>3.97196261682243</v>
      </c>
    </row>
    <row r="3543" spans="2:29" x14ac:dyDescent="0.5">
      <c r="B3543">
        <v>5.6853582554517139</v>
      </c>
      <c r="C3543">
        <v>4.0498442367601246</v>
      </c>
      <c r="D3543">
        <v>6.0747663551401869</v>
      </c>
      <c r="G3543">
        <v>5.9190031152647977</v>
      </c>
      <c r="H3543">
        <v>7.2429906542056077</v>
      </c>
      <c r="I3543">
        <v>5.29595015576324</v>
      </c>
      <c r="AA3543">
        <v>5.1401869158878508</v>
      </c>
      <c r="AB3543">
        <v>2.0249221183800619</v>
      </c>
      <c r="AC3543">
        <v>3.1152647975077881</v>
      </c>
    </row>
    <row r="3544" spans="2:29" x14ac:dyDescent="0.5">
      <c r="B3544">
        <v>4.5950155763239877</v>
      </c>
      <c r="C3544">
        <v>4.4392523364485994</v>
      </c>
      <c r="D3544">
        <v>5.1401869158878508</v>
      </c>
      <c r="G3544">
        <v>4.5950155763239877</v>
      </c>
      <c r="H3544">
        <v>5.7632398753894076</v>
      </c>
      <c r="I3544">
        <v>7.6323987538940816</v>
      </c>
      <c r="AA3544">
        <v>4.0498442367601246</v>
      </c>
      <c r="AB3544">
        <v>2.4143302180685362</v>
      </c>
      <c r="AC3544">
        <v>4.3613707165109039</v>
      </c>
    </row>
    <row r="3545" spans="2:29" x14ac:dyDescent="0.5">
      <c r="B3545">
        <v>4.2834890965732093</v>
      </c>
      <c r="C3545">
        <v>5.2180685358255454</v>
      </c>
      <c r="D3545">
        <v>4.9065420560747661</v>
      </c>
      <c r="G3545">
        <v>10.358255451713401</v>
      </c>
      <c r="H3545">
        <v>5.6074766355140184</v>
      </c>
      <c r="I3545">
        <v>4.3613707165109039</v>
      </c>
      <c r="AA3545">
        <v>3.7383177570093462</v>
      </c>
      <c r="AB3545">
        <v>3.5825545171339561</v>
      </c>
      <c r="AC3545">
        <v>2.3364485981308412</v>
      </c>
    </row>
    <row r="3546" spans="2:29" x14ac:dyDescent="0.5">
      <c r="B3546">
        <v>4.0498442367601246</v>
      </c>
      <c r="C3546">
        <v>4.6728971962616823</v>
      </c>
      <c r="D3546">
        <v>5.5295950155763247</v>
      </c>
      <c r="G3546">
        <v>6.6978193146417446</v>
      </c>
      <c r="H3546">
        <v>5.7632398753894094</v>
      </c>
      <c r="I3546">
        <v>7.6323987538940816</v>
      </c>
      <c r="AA3546">
        <v>3.894080996884735</v>
      </c>
      <c r="AB3546">
        <v>4.0498442367601246</v>
      </c>
      <c r="AC3546">
        <v>2.8816199376947038</v>
      </c>
    </row>
    <row r="3547" spans="2:29" x14ac:dyDescent="0.5">
      <c r="B3547">
        <v>5.2180685358255454</v>
      </c>
      <c r="C3547">
        <v>4.9844236760124616</v>
      </c>
      <c r="D3547">
        <v>6.4641744548286599</v>
      </c>
      <c r="G3547">
        <v>4.8286604361370724</v>
      </c>
      <c r="H3547">
        <v>4.4392523364485994</v>
      </c>
      <c r="I3547">
        <v>4.5950155763239877</v>
      </c>
      <c r="AA3547">
        <v>3.97196261682243</v>
      </c>
      <c r="AB3547">
        <v>4.4392523364485994</v>
      </c>
      <c r="AC3547">
        <v>3.2710280373831782</v>
      </c>
    </row>
    <row r="3548" spans="2:29" x14ac:dyDescent="0.5">
      <c r="B3548">
        <v>3.6604361370716512</v>
      </c>
      <c r="C3548">
        <v>4.5171339563862931</v>
      </c>
      <c r="D3548">
        <v>7.009345794392523</v>
      </c>
      <c r="G3548">
        <v>4.5171339563862931</v>
      </c>
      <c r="H3548">
        <v>5.1401869158878508</v>
      </c>
      <c r="I3548">
        <v>5.1401869158878508</v>
      </c>
      <c r="AA3548">
        <v>4.9844236760124616</v>
      </c>
      <c r="AB3548">
        <v>3.3489096573208719</v>
      </c>
      <c r="AC3548">
        <v>7.4766355140186924</v>
      </c>
    </row>
    <row r="3549" spans="2:29" x14ac:dyDescent="0.5">
      <c r="B3549">
        <v>4.0498442367601246</v>
      </c>
      <c r="C3549">
        <v>6.2305295950155761</v>
      </c>
      <c r="D3549">
        <v>5.2180685358255454</v>
      </c>
      <c r="G3549">
        <v>3.504672897196262</v>
      </c>
      <c r="H3549">
        <v>3.7383177570093462</v>
      </c>
      <c r="I3549">
        <v>4.9065420560747661</v>
      </c>
      <c r="AA3549">
        <v>2.64797507788162</v>
      </c>
      <c r="AB3549">
        <v>3.3489096573208719</v>
      </c>
      <c r="AC3549">
        <v>3.8161993769470408</v>
      </c>
    </row>
    <row r="3550" spans="2:29" x14ac:dyDescent="0.5">
      <c r="B3550">
        <v>4.5950155763239877</v>
      </c>
      <c r="C3550">
        <v>6.0747663551401878</v>
      </c>
      <c r="D3550">
        <v>3.7383177570093462</v>
      </c>
      <c r="G3550">
        <v>4.5171339563862931</v>
      </c>
      <c r="H3550">
        <v>4.5950155763239877</v>
      </c>
      <c r="I3550">
        <v>3.7383177570093462</v>
      </c>
      <c r="AA3550">
        <v>3.894080996884735</v>
      </c>
      <c r="AB3550">
        <v>4.0498442367601246</v>
      </c>
      <c r="AC3550">
        <v>4.8286604361370724</v>
      </c>
    </row>
    <row r="3551" spans="2:29" x14ac:dyDescent="0.5">
      <c r="B3551">
        <v>4.6728971962616823</v>
      </c>
      <c r="C3551">
        <v>4.6728971962616823</v>
      </c>
      <c r="D3551">
        <v>4.9065420560747661</v>
      </c>
      <c r="G3551">
        <v>6.3862928348909662</v>
      </c>
      <c r="H3551">
        <v>3.2710280373831782</v>
      </c>
      <c r="I3551">
        <v>6.5420560747663554</v>
      </c>
      <c r="AA3551">
        <v>2.4922118380062299</v>
      </c>
      <c r="AB3551">
        <v>3.1931464174454831</v>
      </c>
      <c r="AC3551">
        <v>4.1277258566978192</v>
      </c>
    </row>
    <row r="3552" spans="2:29" x14ac:dyDescent="0.5">
      <c r="B3552">
        <v>5.7632398753894076</v>
      </c>
      <c r="C3552">
        <v>4.5950155763239877</v>
      </c>
      <c r="D3552">
        <v>8.6448598130841123</v>
      </c>
      <c r="G3552">
        <v>6.4641744548286608</v>
      </c>
      <c r="H3552">
        <v>4.2056074766355138</v>
      </c>
      <c r="I3552">
        <v>5.4517133956386292</v>
      </c>
      <c r="AA3552">
        <v>3.8161993769470408</v>
      </c>
      <c r="AB3552">
        <v>3.8161993769470408</v>
      </c>
      <c r="AC3552">
        <v>3.6604361370716512</v>
      </c>
    </row>
    <row r="3553" spans="2:29" x14ac:dyDescent="0.5">
      <c r="B3553">
        <v>4.9065420560747661</v>
      </c>
      <c r="C3553">
        <v>5.0623052959501553</v>
      </c>
      <c r="D3553">
        <v>5.9190031152647977</v>
      </c>
      <c r="G3553">
        <v>4.9844236760124616</v>
      </c>
      <c r="H3553">
        <v>5.9968847352024923</v>
      </c>
      <c r="I3553">
        <v>5.9190031152647977</v>
      </c>
      <c r="AA3553">
        <v>5.5295950155763247</v>
      </c>
      <c r="AB3553">
        <v>3.8161993769470408</v>
      </c>
      <c r="AC3553">
        <v>4.0498442367601246</v>
      </c>
    </row>
    <row r="3554" spans="2:29" x14ac:dyDescent="0.5">
      <c r="B3554">
        <v>5.9190031152647977</v>
      </c>
      <c r="C3554">
        <v>4.7507788161993769</v>
      </c>
      <c r="D3554">
        <v>6.61993769470405</v>
      </c>
      <c r="G3554">
        <v>5.2180685358255454</v>
      </c>
      <c r="H3554">
        <v>5.9190031152647968</v>
      </c>
      <c r="I3554">
        <v>6.7757009345794392</v>
      </c>
      <c r="AA3554">
        <v>3.894080996884735</v>
      </c>
      <c r="AB3554">
        <v>3.3489096573208719</v>
      </c>
      <c r="AC3554">
        <v>3.5825545171339561</v>
      </c>
    </row>
    <row r="3555" spans="2:29" x14ac:dyDescent="0.5">
      <c r="B3555">
        <v>4.2834890965732093</v>
      </c>
      <c r="C3555">
        <v>4.9844236760124607</v>
      </c>
      <c r="D3555">
        <v>6.3084112149532707</v>
      </c>
      <c r="G3555">
        <v>7.1651090342679122</v>
      </c>
      <c r="H3555">
        <v>4.2056074766355138</v>
      </c>
      <c r="I3555">
        <v>4.2056074766355138</v>
      </c>
      <c r="AA3555">
        <v>3.894080996884735</v>
      </c>
      <c r="AB3555">
        <v>2.9595015576323989</v>
      </c>
      <c r="AC3555">
        <v>3.2710280373831782</v>
      </c>
    </row>
    <row r="3556" spans="2:29" x14ac:dyDescent="0.5">
      <c r="B3556">
        <v>8.0996884735202492</v>
      </c>
      <c r="C3556">
        <v>4.0498442367601246</v>
      </c>
      <c r="D3556">
        <v>5.9190031152647968</v>
      </c>
      <c r="G3556">
        <v>5.1401869158878508</v>
      </c>
      <c r="H3556">
        <v>4.5950155763239877</v>
      </c>
      <c r="I3556">
        <v>3.8161993769470408</v>
      </c>
      <c r="AA3556">
        <v>4.5950155763239877</v>
      </c>
      <c r="AB3556">
        <v>4.3613707165109039</v>
      </c>
      <c r="AC3556">
        <v>2.64797507788162</v>
      </c>
    </row>
    <row r="3557" spans="2:29" x14ac:dyDescent="0.5">
      <c r="B3557">
        <v>4.6728971962616823</v>
      </c>
      <c r="C3557">
        <v>6.230529595015577</v>
      </c>
      <c r="D3557">
        <v>3.4267912772585669</v>
      </c>
      <c r="G3557">
        <v>4.1277258566978192</v>
      </c>
      <c r="H3557">
        <v>3.8161993769470408</v>
      </c>
      <c r="I3557">
        <v>5.29595015576324</v>
      </c>
      <c r="AA3557">
        <v>2.64797507788162</v>
      </c>
      <c r="AB3557">
        <v>2.8037383177570092</v>
      </c>
      <c r="AC3557">
        <v>4.7507788161993769</v>
      </c>
    </row>
    <row r="3558" spans="2:29" x14ac:dyDescent="0.5">
      <c r="B3558">
        <v>5.4517133956386292</v>
      </c>
      <c r="C3558">
        <v>3.5825545171339561</v>
      </c>
      <c r="D3558">
        <v>5.8411214953271031</v>
      </c>
      <c r="G3558">
        <v>5.7632398753894094</v>
      </c>
      <c r="H3558">
        <v>5.0623052959501553</v>
      </c>
      <c r="I3558">
        <v>4.9844236760124616</v>
      </c>
      <c r="AA3558">
        <v>3.3489096573208719</v>
      </c>
      <c r="AB3558">
        <v>3.1931464174454831</v>
      </c>
      <c r="AC3558">
        <v>2.570093457943925</v>
      </c>
    </row>
    <row r="3559" spans="2:29" x14ac:dyDescent="0.5">
      <c r="B3559">
        <v>5.6853582554517139</v>
      </c>
      <c r="C3559">
        <v>3.582554517133957</v>
      </c>
      <c r="D3559">
        <v>4.7507788161993769</v>
      </c>
      <c r="G3559">
        <v>7.4766355140186924</v>
      </c>
      <c r="H3559">
        <v>6.9314641744548284</v>
      </c>
      <c r="I3559">
        <v>6.5420560747663554</v>
      </c>
      <c r="AA3559">
        <v>3.3489096573208719</v>
      </c>
      <c r="AB3559">
        <v>2.8037383177570092</v>
      </c>
      <c r="AC3559">
        <v>5.5295950155763247</v>
      </c>
    </row>
    <row r="3560" spans="2:29" x14ac:dyDescent="0.5">
      <c r="B3560">
        <v>4.2834890965732093</v>
      </c>
      <c r="C3560">
        <v>5.9190031152647977</v>
      </c>
      <c r="D3560">
        <v>6.0747663551401878</v>
      </c>
      <c r="G3560">
        <v>7.1651090342679122</v>
      </c>
      <c r="H3560">
        <v>5.9968847352024923</v>
      </c>
      <c r="I3560">
        <v>5.2180685358255454</v>
      </c>
      <c r="AA3560">
        <v>4.1277258566978192</v>
      </c>
      <c r="AB3560">
        <v>4.2834890965732093</v>
      </c>
      <c r="AC3560">
        <v>3.4267912772585669</v>
      </c>
    </row>
    <row r="3561" spans="2:29" x14ac:dyDescent="0.5">
      <c r="B3561">
        <v>4.6728971962616823</v>
      </c>
      <c r="C3561">
        <v>4.9844236760124616</v>
      </c>
      <c r="D3561">
        <v>3.1152647975077881</v>
      </c>
      <c r="G3561">
        <v>5.9190031152647968</v>
      </c>
      <c r="H3561">
        <v>3.8161993769470408</v>
      </c>
      <c r="I3561">
        <v>4.3613707165109039</v>
      </c>
      <c r="AA3561">
        <v>4.2834890965732093</v>
      </c>
      <c r="AB3561">
        <v>5.0623052959501553</v>
      </c>
      <c r="AC3561">
        <v>2.258566978193147</v>
      </c>
    </row>
    <row r="3562" spans="2:29" x14ac:dyDescent="0.5">
      <c r="B3562">
        <v>4.5171339563862931</v>
      </c>
      <c r="C3562">
        <v>6.0747663551401869</v>
      </c>
      <c r="D3562">
        <v>4.3613707165109039</v>
      </c>
      <c r="G3562">
        <v>4.3613707165109039</v>
      </c>
      <c r="H3562">
        <v>7.6323987538940816</v>
      </c>
      <c r="I3562">
        <v>7.009345794392523</v>
      </c>
      <c r="AA3562">
        <v>3.504672897196262</v>
      </c>
      <c r="AB3562">
        <v>4.5171339563862931</v>
      </c>
      <c r="AC3562">
        <v>3.037383177570093</v>
      </c>
    </row>
    <row r="3563" spans="2:29" x14ac:dyDescent="0.5">
      <c r="B3563">
        <v>5.6074766355140184</v>
      </c>
      <c r="C3563">
        <v>3.894080996884735</v>
      </c>
      <c r="D3563">
        <v>7.4766355140186924</v>
      </c>
      <c r="G3563">
        <v>5.7632398753894094</v>
      </c>
      <c r="H3563">
        <v>5.29595015576324</v>
      </c>
      <c r="I3563">
        <v>4.6728971962616823</v>
      </c>
      <c r="AA3563">
        <v>3.8161993769470408</v>
      </c>
      <c r="AB3563">
        <v>5.29595015576324</v>
      </c>
      <c r="AC3563">
        <v>2.4143302180685362</v>
      </c>
    </row>
    <row r="3564" spans="2:29" x14ac:dyDescent="0.5">
      <c r="B3564">
        <v>4.1277258566978201</v>
      </c>
      <c r="C3564">
        <v>3.8161993769470408</v>
      </c>
      <c r="D3564">
        <v>4.2834890965732093</v>
      </c>
      <c r="G3564">
        <v>3.1152647975077881</v>
      </c>
      <c r="H3564">
        <v>4.2056074766355138</v>
      </c>
      <c r="I3564">
        <v>4.361370716510903</v>
      </c>
      <c r="AA3564">
        <v>3.504672897196262</v>
      </c>
      <c r="AB3564">
        <v>4.5950155763239877</v>
      </c>
      <c r="AC3564">
        <v>3.894080996884735</v>
      </c>
    </row>
    <row r="3565" spans="2:29" x14ac:dyDescent="0.5">
      <c r="B3565">
        <v>5.4517133956386292</v>
      </c>
      <c r="C3565">
        <v>4.1277258566978192</v>
      </c>
      <c r="D3565">
        <v>6.0747663551401869</v>
      </c>
      <c r="G3565">
        <v>3.97196261682243</v>
      </c>
      <c r="H3565">
        <v>7.6323987538940816</v>
      </c>
      <c r="I3565">
        <v>5.2180685358255454</v>
      </c>
      <c r="AA3565">
        <v>3.4267912772585669</v>
      </c>
      <c r="AB3565">
        <v>3.582554517133957</v>
      </c>
      <c r="AC3565">
        <v>3.1931464174454831</v>
      </c>
    </row>
    <row r="3566" spans="2:29" x14ac:dyDescent="0.5">
      <c r="B3566">
        <v>4.5171339563862931</v>
      </c>
      <c r="C3566">
        <v>4.5171339563862931</v>
      </c>
      <c r="D3566">
        <v>5.2180685358255454</v>
      </c>
      <c r="G3566">
        <v>2.8816199376947038</v>
      </c>
      <c r="H3566">
        <v>6.3862928348909662</v>
      </c>
      <c r="I3566">
        <v>8.0996884735202492</v>
      </c>
      <c r="AA3566">
        <v>3.6604361370716512</v>
      </c>
      <c r="AB3566">
        <v>2.8816199376947038</v>
      </c>
      <c r="AC3566">
        <v>2.9595015576323989</v>
      </c>
    </row>
    <row r="3567" spans="2:29" x14ac:dyDescent="0.5">
      <c r="B3567">
        <v>3.894080996884735</v>
      </c>
      <c r="C3567">
        <v>3.037383177570093</v>
      </c>
      <c r="D3567">
        <v>4.5950155763239877</v>
      </c>
      <c r="G3567">
        <v>4.7507788161993769</v>
      </c>
      <c r="H3567">
        <v>4.6728971962616823</v>
      </c>
      <c r="I3567">
        <v>4.2056074766355138</v>
      </c>
      <c r="AA3567">
        <v>2.959501557632398</v>
      </c>
      <c r="AB3567">
        <v>5.2180685358255454</v>
      </c>
      <c r="AC3567">
        <v>4.2834890965732093</v>
      </c>
    </row>
    <row r="3568" spans="2:29" x14ac:dyDescent="0.5">
      <c r="B3568">
        <v>5.4517133956386292</v>
      </c>
      <c r="C3568">
        <v>4.5171339563862931</v>
      </c>
      <c r="D3568">
        <v>5.7632398753894094</v>
      </c>
      <c r="G3568">
        <v>4.9065420560747661</v>
      </c>
      <c r="H3568">
        <v>5.9190031152647977</v>
      </c>
      <c r="I3568">
        <v>4.3613707165109039</v>
      </c>
      <c r="AA3568">
        <v>3.97196261682243</v>
      </c>
      <c r="AB3568">
        <v>4.2834890965732093</v>
      </c>
      <c r="AC3568">
        <v>3.1152647975077881</v>
      </c>
    </row>
    <row r="3569" spans="2:29" x14ac:dyDescent="0.5">
      <c r="B3569">
        <v>4.3613707165109039</v>
      </c>
      <c r="C3569">
        <v>7.1651090342679122</v>
      </c>
      <c r="D3569">
        <v>4.8286604361370724</v>
      </c>
      <c r="G3569">
        <v>5.9968847352024923</v>
      </c>
      <c r="H3569">
        <v>5.0623052959501553</v>
      </c>
      <c r="I3569">
        <v>4.3613707165109039</v>
      </c>
      <c r="AA3569">
        <v>4.7507788161993769</v>
      </c>
      <c r="AB3569">
        <v>3.3489096573208719</v>
      </c>
      <c r="AC3569">
        <v>4.4392523364485994</v>
      </c>
    </row>
    <row r="3570" spans="2:29" x14ac:dyDescent="0.5">
      <c r="B3570">
        <v>4.4392523364485994</v>
      </c>
      <c r="C3570">
        <v>6.9314641744548293</v>
      </c>
      <c r="D3570">
        <v>4.0498442367601246</v>
      </c>
      <c r="G3570">
        <v>9.3457943925233646</v>
      </c>
      <c r="H3570">
        <v>7.8660436137071654</v>
      </c>
      <c r="I3570">
        <v>3.582554517133957</v>
      </c>
      <c r="AA3570">
        <v>3.894080996884735</v>
      </c>
      <c r="AB3570">
        <v>3.7383177570093462</v>
      </c>
      <c r="AC3570">
        <v>3.3489096573208719</v>
      </c>
    </row>
    <row r="3571" spans="2:29" x14ac:dyDescent="0.5">
      <c r="B3571">
        <v>11.915887850467289</v>
      </c>
      <c r="C3571">
        <v>4.9844236760124616</v>
      </c>
      <c r="D3571">
        <v>13.55140186915888</v>
      </c>
      <c r="G3571">
        <v>6.2305295950155761</v>
      </c>
      <c r="H3571">
        <v>6.6199376947040491</v>
      </c>
      <c r="I3571">
        <v>5.9190031152647977</v>
      </c>
      <c r="AA3571">
        <v>2.258566978193147</v>
      </c>
      <c r="AB3571">
        <v>2.8037383177570092</v>
      </c>
      <c r="AC3571">
        <v>4.3613707165109039</v>
      </c>
    </row>
    <row r="3572" spans="2:29" x14ac:dyDescent="0.5">
      <c r="B3572">
        <v>4.9844236760124607</v>
      </c>
      <c r="C3572">
        <v>4.9844236760124616</v>
      </c>
      <c r="D3572">
        <v>7.0872274143302194</v>
      </c>
      <c r="G3572">
        <v>8.9563862928348907</v>
      </c>
      <c r="H3572">
        <v>6.3084112149532707</v>
      </c>
      <c r="I3572">
        <v>5.6074766355140184</v>
      </c>
      <c r="AA3572">
        <v>4.0498442367601246</v>
      </c>
      <c r="AB3572">
        <v>4.7507788161993769</v>
      </c>
      <c r="AC3572">
        <v>2.9595015576323989</v>
      </c>
    </row>
    <row r="3573" spans="2:29" x14ac:dyDescent="0.5">
      <c r="B3573">
        <v>4.1277258566978192</v>
      </c>
      <c r="C3573">
        <v>5.29595015576324</v>
      </c>
      <c r="D3573">
        <v>5.1401869158878508</v>
      </c>
      <c r="G3573">
        <v>4.9065420560747661</v>
      </c>
      <c r="H3573">
        <v>4.7507788161993769</v>
      </c>
      <c r="I3573">
        <v>3.3489096573208719</v>
      </c>
      <c r="AA3573">
        <v>4.2056074766355138</v>
      </c>
      <c r="AB3573">
        <v>3.7383177570093462</v>
      </c>
      <c r="AC3573">
        <v>2.3364485981308412</v>
      </c>
    </row>
    <row r="3574" spans="2:29" x14ac:dyDescent="0.5">
      <c r="B3574">
        <v>5.0623052959501553</v>
      </c>
      <c r="C3574">
        <v>5.9968847352024923</v>
      </c>
      <c r="D3574">
        <v>5.2180685358255454</v>
      </c>
      <c r="G3574">
        <v>7.4766355140186924</v>
      </c>
      <c r="H3574">
        <v>6.3862928348909662</v>
      </c>
      <c r="I3574">
        <v>5.2180685358255454</v>
      </c>
      <c r="AA3574">
        <v>4.7507788161993769</v>
      </c>
      <c r="AB3574">
        <v>3.037383177570093</v>
      </c>
      <c r="AC3574">
        <v>2.959501557632398</v>
      </c>
    </row>
    <row r="3575" spans="2:29" x14ac:dyDescent="0.5">
      <c r="B3575">
        <v>3.2710280373831782</v>
      </c>
      <c r="C3575">
        <v>4.361370716510903</v>
      </c>
      <c r="D3575">
        <v>4.1277258566978192</v>
      </c>
      <c r="G3575">
        <v>4.4392523364485994</v>
      </c>
      <c r="H3575">
        <v>4.2056074766355138</v>
      </c>
      <c r="I3575">
        <v>3.504672897196262</v>
      </c>
      <c r="AA3575">
        <v>3.3489096573208719</v>
      </c>
      <c r="AB3575">
        <v>4.361370716510903</v>
      </c>
      <c r="AC3575">
        <v>3.4267912772585669</v>
      </c>
    </row>
    <row r="3576" spans="2:29" x14ac:dyDescent="0.5">
      <c r="B3576">
        <v>6.0747663551401878</v>
      </c>
      <c r="C3576">
        <v>5.1401869158878508</v>
      </c>
      <c r="D3576">
        <v>4.0498442367601246</v>
      </c>
      <c r="G3576">
        <v>4.2834890965732093</v>
      </c>
      <c r="H3576">
        <v>6.7757009345794401</v>
      </c>
      <c r="I3576">
        <v>4.5171339563862931</v>
      </c>
      <c r="AA3576">
        <v>3.3489096573208719</v>
      </c>
      <c r="AB3576">
        <v>4.5171339563862931</v>
      </c>
      <c r="AC3576">
        <v>3.504672897196262</v>
      </c>
    </row>
    <row r="3577" spans="2:29" x14ac:dyDescent="0.5">
      <c r="B3577">
        <v>4.0498442367601246</v>
      </c>
      <c r="C3577">
        <v>5.1401869158878508</v>
      </c>
      <c r="D3577">
        <v>3.4267912772585669</v>
      </c>
      <c r="G3577">
        <v>5.5295950155763238</v>
      </c>
      <c r="H3577">
        <v>3.7383177570093462</v>
      </c>
      <c r="I3577">
        <v>5.8411214953271031</v>
      </c>
      <c r="AA3577">
        <v>4.3613707165109039</v>
      </c>
      <c r="AB3577">
        <v>2.8037383177570092</v>
      </c>
      <c r="AC3577">
        <v>4.2834890965732093</v>
      </c>
    </row>
    <row r="3578" spans="2:29" x14ac:dyDescent="0.5">
      <c r="B3578">
        <v>5.29595015576324</v>
      </c>
      <c r="C3578">
        <v>3.97196261682243</v>
      </c>
      <c r="D3578">
        <v>4.361370716510903</v>
      </c>
      <c r="G3578">
        <v>4.9844236760124616</v>
      </c>
      <c r="H3578">
        <v>6.3084112149532707</v>
      </c>
      <c r="I3578">
        <v>5.1401869158878508</v>
      </c>
      <c r="AA3578">
        <v>2.570093457943925</v>
      </c>
      <c r="AB3578">
        <v>2.3364485981308412</v>
      </c>
      <c r="AC3578">
        <v>3.1931464174454831</v>
      </c>
    </row>
    <row r="3579" spans="2:29" x14ac:dyDescent="0.5">
      <c r="B3579">
        <v>6.8535825545171338</v>
      </c>
      <c r="C3579">
        <v>5.0623052959501553</v>
      </c>
      <c r="D3579">
        <v>7.009345794392523</v>
      </c>
      <c r="G3579">
        <v>4.5950155763239877</v>
      </c>
      <c r="H3579">
        <v>6.0747663551401878</v>
      </c>
      <c r="I3579">
        <v>5.0623052959501553</v>
      </c>
      <c r="AA3579">
        <v>2.7258566978193151</v>
      </c>
      <c r="AB3579">
        <v>2.1028037383177569</v>
      </c>
      <c r="AC3579">
        <v>5.29595015576324</v>
      </c>
    </row>
    <row r="3580" spans="2:29" x14ac:dyDescent="0.5">
      <c r="B3580">
        <v>3.6604361370716512</v>
      </c>
      <c r="C3580">
        <v>5.1401869158878508</v>
      </c>
      <c r="D3580">
        <v>4.9844236760124616</v>
      </c>
      <c r="G3580">
        <v>5.6853582554517139</v>
      </c>
      <c r="H3580">
        <v>5.7632398753894076</v>
      </c>
      <c r="I3580">
        <v>4.8286604361370724</v>
      </c>
      <c r="AA3580">
        <v>3.7383177570093462</v>
      </c>
      <c r="AB3580">
        <v>3.1931464174454831</v>
      </c>
      <c r="AC3580">
        <v>2.7258566978193151</v>
      </c>
    </row>
    <row r="3581" spans="2:29" x14ac:dyDescent="0.5">
      <c r="B3581">
        <v>5.6853582554517139</v>
      </c>
      <c r="C3581">
        <v>3.8161993769470408</v>
      </c>
      <c r="D3581">
        <v>6.230529595015577</v>
      </c>
      <c r="G3581">
        <v>5.6074766355140184</v>
      </c>
      <c r="H3581">
        <v>7.7881619937694708</v>
      </c>
      <c r="I3581">
        <v>5.7632398753894076</v>
      </c>
      <c r="AA3581">
        <v>3.8161993769470408</v>
      </c>
      <c r="AB3581">
        <v>4.2834890965732093</v>
      </c>
      <c r="AC3581">
        <v>4.2056074766355138</v>
      </c>
    </row>
    <row r="3582" spans="2:29" x14ac:dyDescent="0.5">
      <c r="B3582">
        <v>3.115264797507789</v>
      </c>
      <c r="C3582">
        <v>4.8286604361370724</v>
      </c>
      <c r="D3582">
        <v>3.504672897196262</v>
      </c>
      <c r="G3582">
        <v>3.582554517133957</v>
      </c>
      <c r="H3582">
        <v>4.1277258566978192</v>
      </c>
      <c r="I3582">
        <v>3.894080996884735</v>
      </c>
      <c r="AA3582">
        <v>2.9595015576323989</v>
      </c>
      <c r="AB3582">
        <v>3.582554517133957</v>
      </c>
      <c r="AC3582">
        <v>4.2834890965732093</v>
      </c>
    </row>
    <row r="3583" spans="2:29" x14ac:dyDescent="0.5">
      <c r="B3583">
        <v>4.1277258566978192</v>
      </c>
      <c r="C3583">
        <v>4.1277258566978201</v>
      </c>
      <c r="D3583">
        <v>7.8660436137071654</v>
      </c>
      <c r="G3583">
        <v>6.1526479750778824</v>
      </c>
      <c r="H3583">
        <v>5.9190031152647977</v>
      </c>
      <c r="I3583">
        <v>5.9190031152647968</v>
      </c>
      <c r="AA3583">
        <v>3.1931464174454831</v>
      </c>
      <c r="AB3583">
        <v>4.4392523364485994</v>
      </c>
      <c r="AC3583">
        <v>4.7507788161993769</v>
      </c>
    </row>
    <row r="3584" spans="2:29" x14ac:dyDescent="0.5">
      <c r="B3584">
        <v>4.2056074766355138</v>
      </c>
      <c r="C3584">
        <v>4.4392523364485994</v>
      </c>
      <c r="D3584">
        <v>5.1401869158878508</v>
      </c>
      <c r="G3584">
        <v>7.7881619937694708</v>
      </c>
      <c r="H3584">
        <v>5.7632398753894076</v>
      </c>
      <c r="I3584">
        <v>5.9190031152647968</v>
      </c>
      <c r="AA3584">
        <v>2.7258566978193151</v>
      </c>
      <c r="AB3584">
        <v>4.5950155763239877</v>
      </c>
      <c r="AC3584">
        <v>3.582554517133957</v>
      </c>
    </row>
    <row r="3585" spans="2:29" x14ac:dyDescent="0.5">
      <c r="B3585">
        <v>3.4267912772585669</v>
      </c>
      <c r="C3585">
        <v>3.97196261682243</v>
      </c>
      <c r="D3585">
        <v>5.7632398753894076</v>
      </c>
      <c r="G3585">
        <v>4.2834890965732093</v>
      </c>
      <c r="H3585">
        <v>5.6074766355140184</v>
      </c>
      <c r="I3585">
        <v>3.1931464174454831</v>
      </c>
      <c r="AA3585">
        <v>3.2710280373831782</v>
      </c>
      <c r="AB3585">
        <v>5.8411214953271031</v>
      </c>
      <c r="AC3585">
        <v>4.4392523364485994</v>
      </c>
    </row>
    <row r="3586" spans="2:29" x14ac:dyDescent="0.5">
      <c r="B3586">
        <v>5.5295950155763238</v>
      </c>
      <c r="C3586">
        <v>4.0498442367601246</v>
      </c>
      <c r="D3586">
        <v>5.3738317757009346</v>
      </c>
      <c r="G3586">
        <v>6.3084112149532707</v>
      </c>
      <c r="H3586">
        <v>5.29595015576324</v>
      </c>
      <c r="I3586">
        <v>5.5295950155763238</v>
      </c>
      <c r="AA3586">
        <v>4.7507788161993769</v>
      </c>
      <c r="AB3586">
        <v>3.6604361370716512</v>
      </c>
      <c r="AC3586">
        <v>3.4267912772585669</v>
      </c>
    </row>
    <row r="3587" spans="2:29" x14ac:dyDescent="0.5">
      <c r="B3587">
        <v>4.1277258566978192</v>
      </c>
      <c r="C3587">
        <v>4.5950155763239877</v>
      </c>
      <c r="D3587">
        <v>5.9190031152647977</v>
      </c>
      <c r="G3587">
        <v>6.8535825545171338</v>
      </c>
      <c r="H3587">
        <v>3.2710280373831782</v>
      </c>
      <c r="I3587">
        <v>4.8286604361370724</v>
      </c>
      <c r="AA3587">
        <v>3.97196261682243</v>
      </c>
      <c r="AB3587">
        <v>4.7507788161993769</v>
      </c>
      <c r="AC3587">
        <v>4.361370716510903</v>
      </c>
    </row>
    <row r="3588" spans="2:29" x14ac:dyDescent="0.5">
      <c r="B3588">
        <v>4.2056074766355138</v>
      </c>
      <c r="C3588">
        <v>4.2834890965732093</v>
      </c>
      <c r="D3588">
        <v>4.2834890965732093</v>
      </c>
      <c r="G3588">
        <v>5.9190031152647977</v>
      </c>
      <c r="H3588">
        <v>5.7632398753894076</v>
      </c>
      <c r="I3588">
        <v>5.29595015576324</v>
      </c>
      <c r="AA3588">
        <v>4.7507788161993769</v>
      </c>
      <c r="AB3588">
        <v>4.1277258566978192</v>
      </c>
      <c r="AC3588">
        <v>3.894080996884735</v>
      </c>
    </row>
    <row r="3589" spans="2:29" x14ac:dyDescent="0.5">
      <c r="B3589">
        <v>4.2834890965732093</v>
      </c>
      <c r="C3589">
        <v>5.6853582554517139</v>
      </c>
      <c r="D3589">
        <v>7.009345794392523</v>
      </c>
      <c r="G3589">
        <v>6.4641744548286599</v>
      </c>
      <c r="H3589">
        <v>4.9844236760124616</v>
      </c>
      <c r="I3589">
        <v>6.61993769470405</v>
      </c>
      <c r="AA3589">
        <v>3.894080996884735</v>
      </c>
      <c r="AB3589">
        <v>2.7258566978193151</v>
      </c>
      <c r="AC3589">
        <v>3.894080996884735</v>
      </c>
    </row>
    <row r="3590" spans="2:29" x14ac:dyDescent="0.5">
      <c r="B3590">
        <v>4.6728971962616823</v>
      </c>
      <c r="C3590">
        <v>5.8411214953271031</v>
      </c>
      <c r="D3590">
        <v>3.8161993769470408</v>
      </c>
      <c r="G3590">
        <v>7.8660436137071654</v>
      </c>
      <c r="H3590">
        <v>6.3862928348909662</v>
      </c>
      <c r="I3590">
        <v>6.9314641744548293</v>
      </c>
      <c r="AA3590">
        <v>4.5950155763239877</v>
      </c>
      <c r="AB3590">
        <v>4.4392523364485994</v>
      </c>
      <c r="AC3590">
        <v>3.5825545171339561</v>
      </c>
    </row>
    <row r="3591" spans="2:29" x14ac:dyDescent="0.5">
      <c r="B3591">
        <v>4.7507788161993769</v>
      </c>
      <c r="C3591">
        <v>4.9065420560747661</v>
      </c>
      <c r="D3591">
        <v>4.5950155763239877</v>
      </c>
      <c r="G3591">
        <v>5.3738317757009346</v>
      </c>
      <c r="H3591">
        <v>5.0623052959501553</v>
      </c>
      <c r="I3591">
        <v>7.2429906542056077</v>
      </c>
      <c r="AA3591">
        <v>3.037383177570093</v>
      </c>
      <c r="AB3591">
        <v>4.1277258566978192</v>
      </c>
      <c r="AC3591">
        <v>3.7383177570093462</v>
      </c>
    </row>
    <row r="3592" spans="2:29" x14ac:dyDescent="0.5">
      <c r="B3592">
        <v>6.3862928348909662</v>
      </c>
      <c r="C3592">
        <v>5.7632398753894076</v>
      </c>
      <c r="D3592">
        <v>2.8037383177570092</v>
      </c>
      <c r="G3592">
        <v>5.6853582554517139</v>
      </c>
      <c r="H3592">
        <v>7.8660436137071654</v>
      </c>
      <c r="I3592">
        <v>4.4392523364485994</v>
      </c>
      <c r="AA3592">
        <v>3.1931464174454831</v>
      </c>
      <c r="AB3592">
        <v>3.504672897196262</v>
      </c>
      <c r="AC3592">
        <v>2.7258566978193151</v>
      </c>
    </row>
    <row r="3593" spans="2:29" x14ac:dyDescent="0.5">
      <c r="B3593">
        <v>3.2710280373831782</v>
      </c>
      <c r="C3593">
        <v>5.9968847352024923</v>
      </c>
      <c r="D3593">
        <v>4.7507788161993769</v>
      </c>
      <c r="G3593">
        <v>3.8161993769470408</v>
      </c>
      <c r="H3593">
        <v>5.4517133956386292</v>
      </c>
      <c r="I3593">
        <v>5.6853582554517139</v>
      </c>
      <c r="AA3593">
        <v>6.8535825545171338</v>
      </c>
      <c r="AB3593">
        <v>5.9190031152647977</v>
      </c>
      <c r="AC3593">
        <v>3.4267912772585669</v>
      </c>
    </row>
    <row r="3594" spans="2:29" x14ac:dyDescent="0.5">
      <c r="B3594">
        <v>4.1277258566978192</v>
      </c>
      <c r="C3594">
        <v>4.8286604361370724</v>
      </c>
      <c r="D3594">
        <v>4.5950155763239877</v>
      </c>
      <c r="G3594">
        <v>5.2180685358255454</v>
      </c>
      <c r="H3594">
        <v>4.8286604361370724</v>
      </c>
      <c r="I3594">
        <v>3.97196261682243</v>
      </c>
      <c r="AA3594">
        <v>3.7383177570093462</v>
      </c>
      <c r="AB3594">
        <v>4.2056074766355138</v>
      </c>
      <c r="AC3594">
        <v>3.1931464174454831</v>
      </c>
    </row>
    <row r="3595" spans="2:29" x14ac:dyDescent="0.5">
      <c r="B3595">
        <v>4.361370716510903</v>
      </c>
      <c r="C3595">
        <v>6.0747663551401869</v>
      </c>
      <c r="D3595">
        <v>5.7632398753894094</v>
      </c>
      <c r="G3595">
        <v>8.0996884735202492</v>
      </c>
      <c r="H3595">
        <v>6.61993769470405</v>
      </c>
      <c r="I3595">
        <v>4.3613707165109039</v>
      </c>
      <c r="AA3595">
        <v>3.8161993769470408</v>
      </c>
      <c r="AB3595">
        <v>3.7383177570093462</v>
      </c>
      <c r="AC3595">
        <v>3.5825545171339561</v>
      </c>
    </row>
    <row r="3596" spans="2:29" x14ac:dyDescent="0.5">
      <c r="B3596">
        <v>5.0623052959501553</v>
      </c>
      <c r="C3596">
        <v>7.1651090342679131</v>
      </c>
      <c r="D3596">
        <v>3.6604361370716512</v>
      </c>
      <c r="G3596">
        <v>5.2180685358255454</v>
      </c>
      <c r="H3596">
        <v>8.878504672897197</v>
      </c>
      <c r="I3596">
        <v>4.7507788161993769</v>
      </c>
      <c r="AA3596">
        <v>3.4267912772585669</v>
      </c>
      <c r="AB3596">
        <v>4.3613707165109039</v>
      </c>
      <c r="AC3596">
        <v>3.6604361370716512</v>
      </c>
    </row>
    <row r="3597" spans="2:29" x14ac:dyDescent="0.5">
      <c r="B3597">
        <v>3.97196261682243</v>
      </c>
      <c r="C3597">
        <v>5.0623052959501553</v>
      </c>
      <c r="D3597">
        <v>4.5171339563862931</v>
      </c>
      <c r="G3597">
        <v>4.2834890965732093</v>
      </c>
      <c r="H3597">
        <v>5.6853582554517139</v>
      </c>
      <c r="I3597">
        <v>4.9065420560747661</v>
      </c>
      <c r="AA3597">
        <v>3.504672897196262</v>
      </c>
      <c r="AB3597">
        <v>3.894080996884735</v>
      </c>
      <c r="AC3597">
        <v>4.1277258566978192</v>
      </c>
    </row>
    <row r="3598" spans="2:29" x14ac:dyDescent="0.5">
      <c r="B3598">
        <v>2.4922118380062299</v>
      </c>
      <c r="C3598">
        <v>4.5171339563862931</v>
      </c>
      <c r="D3598">
        <v>5.2180685358255454</v>
      </c>
      <c r="G3598">
        <v>4.9065420560747661</v>
      </c>
      <c r="H3598">
        <v>6.7757009345794392</v>
      </c>
      <c r="I3598">
        <v>5.4517133956386292</v>
      </c>
      <c r="AA3598">
        <v>5.6074766355140184</v>
      </c>
      <c r="AB3598">
        <v>3.6604361370716512</v>
      </c>
      <c r="AC3598">
        <v>3.1931464174454831</v>
      </c>
    </row>
    <row r="3599" spans="2:29" x14ac:dyDescent="0.5">
      <c r="B3599">
        <v>4.361370716510903</v>
      </c>
      <c r="C3599">
        <v>5.5295950155763238</v>
      </c>
      <c r="D3599">
        <v>6.7757009345794392</v>
      </c>
      <c r="G3599">
        <v>4.2834890965732093</v>
      </c>
      <c r="H3599">
        <v>5.9190031152647968</v>
      </c>
      <c r="I3599">
        <v>3.894080996884735</v>
      </c>
      <c r="AA3599">
        <v>3.1931464174454831</v>
      </c>
      <c r="AB3599">
        <v>4.0498442367601246</v>
      </c>
      <c r="AC3599">
        <v>3.037383177570093</v>
      </c>
    </row>
    <row r="3600" spans="2:29" x14ac:dyDescent="0.5">
      <c r="B3600">
        <v>3.894080996884735</v>
      </c>
      <c r="C3600">
        <v>4.8286604361370724</v>
      </c>
      <c r="D3600">
        <v>4.361370716510903</v>
      </c>
      <c r="G3600">
        <v>3.97196261682243</v>
      </c>
      <c r="H3600">
        <v>5.0623052959501553</v>
      </c>
      <c r="I3600">
        <v>4.9844236760124616</v>
      </c>
      <c r="AA3600">
        <v>4.5171339563862931</v>
      </c>
      <c r="AB3600">
        <v>2.9595015576323989</v>
      </c>
      <c r="AC3600">
        <v>4.0498442367601246</v>
      </c>
    </row>
    <row r="3601" spans="2:29" x14ac:dyDescent="0.5">
      <c r="B3601">
        <v>4.8286604361370724</v>
      </c>
      <c r="C3601">
        <v>5.4517133956386292</v>
      </c>
      <c r="D3601">
        <v>5.1401869158878508</v>
      </c>
      <c r="G3601">
        <v>5.4517133956386292</v>
      </c>
      <c r="H3601">
        <v>6.9314641744548284</v>
      </c>
      <c r="I3601">
        <v>2.8816199376947038</v>
      </c>
      <c r="AA3601">
        <v>5.4517133956386292</v>
      </c>
      <c r="AB3601">
        <v>3.6604361370716512</v>
      </c>
      <c r="AC3601">
        <v>4.9065420560747661</v>
      </c>
    </row>
    <row r="3602" spans="2:29" x14ac:dyDescent="0.5">
      <c r="B3602">
        <v>3.97196261682243</v>
      </c>
      <c r="C3602">
        <v>4.3613707165109039</v>
      </c>
      <c r="D3602">
        <v>4.5950155763239877</v>
      </c>
      <c r="G3602">
        <v>6.4641744548286608</v>
      </c>
      <c r="H3602">
        <v>2.8816199376947038</v>
      </c>
      <c r="I3602">
        <v>5.3738317757009346</v>
      </c>
      <c r="AA3602">
        <v>3.4267912772585669</v>
      </c>
      <c r="AB3602">
        <v>4.5950155763239877</v>
      </c>
      <c r="AC3602">
        <v>6.0747663551401869</v>
      </c>
    </row>
    <row r="3603" spans="2:29" x14ac:dyDescent="0.5">
      <c r="B3603">
        <v>4.7507788161993769</v>
      </c>
      <c r="C3603">
        <v>5.7632398753894076</v>
      </c>
      <c r="D3603">
        <v>7.2429906542056077</v>
      </c>
      <c r="G3603">
        <v>3.7383177570093462</v>
      </c>
      <c r="H3603">
        <v>6.230529595015577</v>
      </c>
      <c r="I3603">
        <v>5.7632398753894094</v>
      </c>
      <c r="AA3603">
        <v>3.4267912772585669</v>
      </c>
      <c r="AB3603">
        <v>4.1277258566978192</v>
      </c>
      <c r="AC3603">
        <v>3.1152647975077881</v>
      </c>
    </row>
    <row r="3604" spans="2:29" x14ac:dyDescent="0.5">
      <c r="B3604">
        <v>7.0872274143302194</v>
      </c>
      <c r="C3604">
        <v>5.4517133956386292</v>
      </c>
      <c r="D3604">
        <v>4.9844236760124607</v>
      </c>
      <c r="G3604">
        <v>6.6978193146417446</v>
      </c>
      <c r="H3604">
        <v>3.97196261682243</v>
      </c>
      <c r="I3604">
        <v>3.97196261682243</v>
      </c>
      <c r="AA3604">
        <v>3.97196261682243</v>
      </c>
      <c r="AB3604">
        <v>4.2834890965732093</v>
      </c>
      <c r="AC3604">
        <v>2.8816199376947038</v>
      </c>
    </row>
    <row r="3605" spans="2:29" x14ac:dyDescent="0.5">
      <c r="B3605">
        <v>4.0498442367601246</v>
      </c>
      <c r="C3605">
        <v>4.3613707165109039</v>
      </c>
      <c r="D3605">
        <v>7.3987538940809969</v>
      </c>
      <c r="G3605">
        <v>5.9968847352024923</v>
      </c>
      <c r="H3605">
        <v>6.230529595015577</v>
      </c>
      <c r="I3605">
        <v>5.8411214953271031</v>
      </c>
      <c r="AA3605">
        <v>4.5171339563862931</v>
      </c>
      <c r="AB3605">
        <v>3.8161993769470408</v>
      </c>
      <c r="AC3605">
        <v>3.504672897196262</v>
      </c>
    </row>
    <row r="3606" spans="2:29" x14ac:dyDescent="0.5">
      <c r="B3606">
        <v>3.4267912772585669</v>
      </c>
      <c r="C3606">
        <v>5.0623052959501553</v>
      </c>
      <c r="D3606">
        <v>4.5171339563862931</v>
      </c>
      <c r="G3606">
        <v>5.6853582554517139</v>
      </c>
      <c r="H3606">
        <v>9.3457943925233646</v>
      </c>
      <c r="I3606">
        <v>4.9844236760124616</v>
      </c>
      <c r="AA3606">
        <v>3.3489096573208719</v>
      </c>
      <c r="AB3606">
        <v>3.115264797507789</v>
      </c>
      <c r="AC3606">
        <v>2.959501557632398</v>
      </c>
    </row>
    <row r="3607" spans="2:29" x14ac:dyDescent="0.5">
      <c r="B3607">
        <v>5.2180685358255454</v>
      </c>
      <c r="C3607">
        <v>5.9190031152647977</v>
      </c>
      <c r="D3607">
        <v>6.1526479750778824</v>
      </c>
      <c r="G3607">
        <v>8.0218068535825537</v>
      </c>
      <c r="H3607">
        <v>3.8161993769470408</v>
      </c>
      <c r="I3607">
        <v>6.1526479750778824</v>
      </c>
      <c r="AA3607">
        <v>3.894080996884735</v>
      </c>
      <c r="AB3607">
        <v>4.6728971962616823</v>
      </c>
      <c r="AC3607">
        <v>3.4267912772585669</v>
      </c>
    </row>
    <row r="3608" spans="2:29" x14ac:dyDescent="0.5">
      <c r="B3608">
        <v>5.2180685358255454</v>
      </c>
      <c r="C3608">
        <v>4.9844236760124616</v>
      </c>
      <c r="D3608">
        <v>4.5171339563862931</v>
      </c>
      <c r="G3608">
        <v>5.9190031152647977</v>
      </c>
      <c r="H3608">
        <v>6.7757009345794392</v>
      </c>
      <c r="I3608">
        <v>4.1277258566978192</v>
      </c>
      <c r="AA3608">
        <v>2.4143302180685362</v>
      </c>
      <c r="AB3608">
        <v>5.7632398753894076</v>
      </c>
      <c r="AC3608">
        <v>2.9595015576323989</v>
      </c>
    </row>
    <row r="3609" spans="2:29" x14ac:dyDescent="0.5">
      <c r="B3609">
        <v>4.1277258566978192</v>
      </c>
      <c r="C3609">
        <v>4.2056074766355138</v>
      </c>
      <c r="D3609">
        <v>6.9314641744548293</v>
      </c>
      <c r="G3609">
        <v>6.1526479750778824</v>
      </c>
      <c r="H3609">
        <v>4.1277258566978201</v>
      </c>
      <c r="I3609">
        <v>7.3987538940809969</v>
      </c>
      <c r="AA3609">
        <v>3.3489096573208719</v>
      </c>
      <c r="AB3609">
        <v>3.1931464174454831</v>
      </c>
      <c r="AC3609">
        <v>2.9595015576323989</v>
      </c>
    </row>
    <row r="3610" spans="2:29" x14ac:dyDescent="0.5">
      <c r="B3610">
        <v>4.3613707165109039</v>
      </c>
      <c r="C3610">
        <v>4.7507788161993769</v>
      </c>
      <c r="D3610">
        <v>3.97196261682243</v>
      </c>
      <c r="G3610">
        <v>4.7507788161993769</v>
      </c>
      <c r="H3610">
        <v>6.1526479750778824</v>
      </c>
      <c r="I3610">
        <v>7.2429906542056077</v>
      </c>
      <c r="AA3610">
        <v>3.4267912772585669</v>
      </c>
      <c r="AB3610">
        <v>4.2056074766355138</v>
      </c>
      <c r="AC3610">
        <v>4.5950155763239877</v>
      </c>
    </row>
    <row r="3611" spans="2:29" x14ac:dyDescent="0.5">
      <c r="B3611">
        <v>4.1277258566978192</v>
      </c>
      <c r="C3611">
        <v>6.3084112149532707</v>
      </c>
      <c r="D3611">
        <v>9.1900311526479754</v>
      </c>
      <c r="G3611">
        <v>6.1526479750778824</v>
      </c>
      <c r="H3611">
        <v>5.1401869158878508</v>
      </c>
      <c r="I3611">
        <v>4.0498442367601246</v>
      </c>
      <c r="AA3611">
        <v>3.894080996884735</v>
      </c>
      <c r="AB3611">
        <v>4.9065420560747661</v>
      </c>
      <c r="AC3611">
        <v>3.037383177570093</v>
      </c>
    </row>
    <row r="3612" spans="2:29" x14ac:dyDescent="0.5">
      <c r="B3612">
        <v>3.504672897196262</v>
      </c>
      <c r="C3612">
        <v>3.115264797507789</v>
      </c>
      <c r="D3612">
        <v>7.4766355140186924</v>
      </c>
      <c r="G3612">
        <v>6.1526479750778824</v>
      </c>
      <c r="H3612">
        <v>7.3208722741433023</v>
      </c>
      <c r="I3612">
        <v>5.7632398753894076</v>
      </c>
      <c r="AA3612">
        <v>3.4267912772585669</v>
      </c>
      <c r="AB3612">
        <v>3.7383177570093462</v>
      </c>
      <c r="AC3612">
        <v>4.4392523364485994</v>
      </c>
    </row>
    <row r="3613" spans="2:29" x14ac:dyDescent="0.5">
      <c r="B3613">
        <v>5.6074766355140184</v>
      </c>
      <c r="C3613">
        <v>3.1931464174454831</v>
      </c>
      <c r="D3613">
        <v>4.361370716510903</v>
      </c>
      <c r="G3613">
        <v>4.2056074766355138</v>
      </c>
      <c r="H3613">
        <v>4.6728971962616823</v>
      </c>
      <c r="I3613">
        <v>11.44859813084112</v>
      </c>
      <c r="AA3613">
        <v>3.1931464174454831</v>
      </c>
      <c r="AB3613">
        <v>4.6728971962616823</v>
      </c>
      <c r="AC3613">
        <v>3.894080996884735</v>
      </c>
    </row>
    <row r="3614" spans="2:29" x14ac:dyDescent="0.5">
      <c r="B3614">
        <v>3.8161993769470408</v>
      </c>
      <c r="C3614">
        <v>6.3862928348909662</v>
      </c>
      <c r="D3614">
        <v>4.2834890965732093</v>
      </c>
      <c r="G3614">
        <v>6.5420560747663554</v>
      </c>
      <c r="H3614">
        <v>5.3738317757009346</v>
      </c>
      <c r="I3614">
        <v>5.1401869158878508</v>
      </c>
      <c r="AA3614">
        <v>3.115264797507789</v>
      </c>
      <c r="AB3614">
        <v>3.894080996884735</v>
      </c>
      <c r="AC3614">
        <v>3.1931464174454831</v>
      </c>
    </row>
    <row r="3615" spans="2:29" x14ac:dyDescent="0.5">
      <c r="B3615">
        <v>3.894080996884735</v>
      </c>
      <c r="C3615">
        <v>4.9844236760124616</v>
      </c>
      <c r="D3615">
        <v>6.61993769470405</v>
      </c>
      <c r="G3615">
        <v>4.2056074766355138</v>
      </c>
      <c r="H3615">
        <v>6.230529595015577</v>
      </c>
      <c r="I3615">
        <v>8.2554517133956384</v>
      </c>
      <c r="AA3615">
        <v>3.582554517133957</v>
      </c>
      <c r="AB3615">
        <v>3.1152647975077881</v>
      </c>
      <c r="AC3615">
        <v>3.1931464174454831</v>
      </c>
    </row>
    <row r="3616" spans="2:29" x14ac:dyDescent="0.5">
      <c r="B3616">
        <v>3.504672897196262</v>
      </c>
      <c r="C3616">
        <v>6.0747663551401869</v>
      </c>
      <c r="D3616">
        <v>6.4641744548286599</v>
      </c>
      <c r="G3616">
        <v>4.2834890965732093</v>
      </c>
      <c r="H3616">
        <v>5.8411214953271031</v>
      </c>
      <c r="I3616">
        <v>6.61993769470405</v>
      </c>
      <c r="AA3616">
        <v>3.7383177570093462</v>
      </c>
      <c r="AB3616">
        <v>3.4267912772585669</v>
      </c>
      <c r="AC3616">
        <v>7.3208722741433023</v>
      </c>
    </row>
    <row r="3617" spans="2:29" x14ac:dyDescent="0.5">
      <c r="B3617">
        <v>5.1401869158878508</v>
      </c>
      <c r="C3617">
        <v>4.9844236760124607</v>
      </c>
      <c r="D3617">
        <v>4.2056074766355138</v>
      </c>
      <c r="G3617">
        <v>3.7383177570093462</v>
      </c>
      <c r="H3617">
        <v>7.1651090342679122</v>
      </c>
      <c r="I3617">
        <v>5.1401869158878508</v>
      </c>
      <c r="AA3617">
        <v>3.582554517133957</v>
      </c>
      <c r="AB3617">
        <v>3.3489096573208719</v>
      </c>
      <c r="AC3617">
        <v>2.8037383177570092</v>
      </c>
    </row>
    <row r="3618" spans="2:29" x14ac:dyDescent="0.5">
      <c r="B3618">
        <v>4.7507788161993769</v>
      </c>
      <c r="C3618">
        <v>7.94392523364486</v>
      </c>
      <c r="D3618">
        <v>3.8161993769470408</v>
      </c>
      <c r="G3618">
        <v>4.9844236760124616</v>
      </c>
      <c r="H3618">
        <v>5.9968847352024923</v>
      </c>
      <c r="I3618">
        <v>5.5295950155763247</v>
      </c>
      <c r="AA3618">
        <v>4.2056074766355138</v>
      </c>
      <c r="AB3618">
        <v>2.959501557632398</v>
      </c>
      <c r="AC3618">
        <v>4.2834890965732093</v>
      </c>
    </row>
    <row r="3619" spans="2:29" x14ac:dyDescent="0.5">
      <c r="B3619">
        <v>4.2056074766355138</v>
      </c>
      <c r="C3619">
        <v>4.5171339563862931</v>
      </c>
      <c r="D3619">
        <v>5.2180685358255454</v>
      </c>
      <c r="G3619">
        <v>4.5171339563862931</v>
      </c>
      <c r="H3619">
        <v>5.7632398753894076</v>
      </c>
      <c r="I3619">
        <v>5.3738317757009346</v>
      </c>
      <c r="AA3619">
        <v>3.97196261682243</v>
      </c>
      <c r="AB3619">
        <v>3.7383177570093462</v>
      </c>
      <c r="AC3619">
        <v>3.1931464174454831</v>
      </c>
    </row>
    <row r="3620" spans="2:29" x14ac:dyDescent="0.5">
      <c r="B3620">
        <v>4.9065420560747661</v>
      </c>
      <c r="C3620">
        <v>4.1277258566978192</v>
      </c>
      <c r="D3620">
        <v>5.7632398753894076</v>
      </c>
      <c r="G3620">
        <v>6.1526479750778824</v>
      </c>
      <c r="H3620">
        <v>3.8161993769470408</v>
      </c>
      <c r="I3620">
        <v>5.6074766355140184</v>
      </c>
      <c r="AA3620">
        <v>3.504672897196262</v>
      </c>
      <c r="AB3620">
        <v>4.1277258566978192</v>
      </c>
      <c r="AC3620">
        <v>2.64797507788162</v>
      </c>
    </row>
    <row r="3621" spans="2:29" x14ac:dyDescent="0.5">
      <c r="B3621">
        <v>3.4267912772585669</v>
      </c>
      <c r="C3621">
        <v>6.0747663551401869</v>
      </c>
      <c r="D3621">
        <v>4.8286604361370724</v>
      </c>
      <c r="G3621">
        <v>7.4766355140186924</v>
      </c>
      <c r="H3621">
        <v>5.9190031152647977</v>
      </c>
      <c r="I3621">
        <v>5.9968847352024923</v>
      </c>
      <c r="AA3621">
        <v>3.6604361370716512</v>
      </c>
      <c r="AB3621">
        <v>4.0498442367601246</v>
      </c>
      <c r="AC3621">
        <v>2.570093457943925</v>
      </c>
    </row>
    <row r="3622" spans="2:29" x14ac:dyDescent="0.5">
      <c r="B3622">
        <v>4.5171339563862931</v>
      </c>
      <c r="C3622">
        <v>11.13707165109034</v>
      </c>
      <c r="D3622">
        <v>5.9190031152647968</v>
      </c>
      <c r="G3622">
        <v>6.5420560747663554</v>
      </c>
      <c r="H3622">
        <v>7.3987538940809969</v>
      </c>
      <c r="I3622">
        <v>6.5420560747663554</v>
      </c>
      <c r="AA3622">
        <v>4.6728971962616823</v>
      </c>
      <c r="AB3622">
        <v>3.894080996884735</v>
      </c>
      <c r="AC3622">
        <v>2.8037383177570092</v>
      </c>
    </row>
    <row r="3623" spans="2:29" x14ac:dyDescent="0.5">
      <c r="B3623">
        <v>4.4392523364485994</v>
      </c>
      <c r="C3623">
        <v>5.7632398753894076</v>
      </c>
      <c r="D3623">
        <v>3.037383177570093</v>
      </c>
      <c r="G3623">
        <v>4.4392523364485994</v>
      </c>
      <c r="H3623">
        <v>4.0498442367601246</v>
      </c>
      <c r="I3623">
        <v>5.9968847352024923</v>
      </c>
      <c r="AA3623">
        <v>4.5950155763239877</v>
      </c>
      <c r="AB3623">
        <v>3.504672897196262</v>
      </c>
      <c r="AC3623">
        <v>3.582554517133957</v>
      </c>
    </row>
    <row r="3624" spans="2:29" x14ac:dyDescent="0.5">
      <c r="B3624">
        <v>3.3489096573208719</v>
      </c>
      <c r="C3624">
        <v>5.29595015576324</v>
      </c>
      <c r="D3624">
        <v>3.582554517133957</v>
      </c>
      <c r="G3624">
        <v>5.6074766355140184</v>
      </c>
      <c r="H3624">
        <v>9.1121495327102799</v>
      </c>
      <c r="I3624">
        <v>6.1526479750778824</v>
      </c>
      <c r="AA3624">
        <v>4.5171339563862931</v>
      </c>
      <c r="AB3624">
        <v>4.2834890965732093</v>
      </c>
      <c r="AC3624">
        <v>2.258566978193147</v>
      </c>
    </row>
    <row r="3625" spans="2:29" x14ac:dyDescent="0.5">
      <c r="B3625">
        <v>3.582554517133957</v>
      </c>
      <c r="C3625">
        <v>4.5950155763239877</v>
      </c>
      <c r="D3625">
        <v>4.0498442367601246</v>
      </c>
      <c r="G3625">
        <v>5.3738317757009346</v>
      </c>
      <c r="H3625">
        <v>5.3738317757009346</v>
      </c>
      <c r="I3625">
        <v>4.8286604361370724</v>
      </c>
      <c r="AA3625">
        <v>3.1931464174454831</v>
      </c>
      <c r="AB3625">
        <v>3.97196261682243</v>
      </c>
      <c r="AC3625">
        <v>5.8411214953271031</v>
      </c>
    </row>
    <row r="3626" spans="2:29" x14ac:dyDescent="0.5">
      <c r="B3626">
        <v>4.9844236760124616</v>
      </c>
      <c r="C3626">
        <v>6.1526479750778824</v>
      </c>
      <c r="D3626">
        <v>4.5950155763239877</v>
      </c>
      <c r="G3626">
        <v>5.1401869158878508</v>
      </c>
      <c r="H3626">
        <v>4.5171339563862931</v>
      </c>
      <c r="I3626">
        <v>6.6978193146417446</v>
      </c>
      <c r="AA3626">
        <v>3.037383177570093</v>
      </c>
      <c r="AB3626">
        <v>3.1152647975077881</v>
      </c>
      <c r="AC3626">
        <v>3.504672897196262</v>
      </c>
    </row>
    <row r="3627" spans="2:29" x14ac:dyDescent="0.5">
      <c r="B3627">
        <v>4.4392523364485994</v>
      </c>
      <c r="C3627">
        <v>4.7507788161993769</v>
      </c>
      <c r="D3627">
        <v>5.3738317757009346</v>
      </c>
      <c r="G3627">
        <v>6.3084112149532707</v>
      </c>
      <c r="H3627">
        <v>4.5171339563862931</v>
      </c>
      <c r="I3627">
        <v>4.4392523364485994</v>
      </c>
      <c r="AA3627">
        <v>3.4267912772585669</v>
      </c>
      <c r="AB3627">
        <v>4.9844236760124607</v>
      </c>
      <c r="AC3627">
        <v>2.8816199376947038</v>
      </c>
    </row>
    <row r="3628" spans="2:29" x14ac:dyDescent="0.5">
      <c r="B3628">
        <v>3.7383177570093462</v>
      </c>
      <c r="C3628">
        <v>4.5950155763239877</v>
      </c>
      <c r="D3628">
        <v>6.2305295950155761</v>
      </c>
      <c r="G3628">
        <v>4.9844236760124616</v>
      </c>
      <c r="H3628">
        <v>7.2429906542056077</v>
      </c>
      <c r="I3628">
        <v>3.6604361370716512</v>
      </c>
      <c r="AA3628">
        <v>5.5295950155763247</v>
      </c>
      <c r="AB3628">
        <v>2.959501557632398</v>
      </c>
      <c r="AC3628">
        <v>4.8286604361370724</v>
      </c>
    </row>
    <row r="3629" spans="2:29" x14ac:dyDescent="0.5">
      <c r="B3629">
        <v>5.0623052959501553</v>
      </c>
      <c r="C3629">
        <v>6.7757009345794392</v>
      </c>
      <c r="D3629">
        <v>6.6978193146417446</v>
      </c>
      <c r="G3629">
        <v>4.5950155763239877</v>
      </c>
      <c r="H3629">
        <v>4.9844236760124616</v>
      </c>
      <c r="I3629">
        <v>4.2834890965732093</v>
      </c>
      <c r="AA3629">
        <v>3.3489096573208719</v>
      </c>
      <c r="AB3629">
        <v>4.2056074766355138</v>
      </c>
      <c r="AC3629">
        <v>2.8816199376947038</v>
      </c>
    </row>
    <row r="3630" spans="2:29" x14ac:dyDescent="0.5">
      <c r="B3630">
        <v>7.1651090342679122</v>
      </c>
      <c r="C3630">
        <v>6.4641744548286599</v>
      </c>
      <c r="D3630">
        <v>5.0623052959501553</v>
      </c>
      <c r="G3630">
        <v>4.361370716510903</v>
      </c>
      <c r="H3630">
        <v>6.3084112149532707</v>
      </c>
      <c r="I3630">
        <v>5.5295950155763247</v>
      </c>
      <c r="AA3630">
        <v>3.7383177570093462</v>
      </c>
      <c r="AB3630">
        <v>2.959501557632398</v>
      </c>
      <c r="AC3630">
        <v>4.9844236760124616</v>
      </c>
    </row>
    <row r="3631" spans="2:29" x14ac:dyDescent="0.5">
      <c r="B3631">
        <v>3.3489096573208719</v>
      </c>
      <c r="C3631">
        <v>4.9065420560747661</v>
      </c>
      <c r="D3631">
        <v>3.2710280373831782</v>
      </c>
      <c r="G3631">
        <v>6.3084112149532707</v>
      </c>
      <c r="H3631">
        <v>5.2180685358255454</v>
      </c>
      <c r="I3631">
        <v>4.2056074766355138</v>
      </c>
      <c r="AA3631">
        <v>2.64797507788162</v>
      </c>
      <c r="AB3631">
        <v>4.0498442367601246</v>
      </c>
      <c r="AC3631">
        <v>3.7383177570093462</v>
      </c>
    </row>
    <row r="3632" spans="2:29" x14ac:dyDescent="0.5">
      <c r="B3632">
        <v>3.6604361370716512</v>
      </c>
      <c r="C3632">
        <v>4.5171339563862931</v>
      </c>
      <c r="D3632">
        <v>5.2180685358255454</v>
      </c>
      <c r="G3632">
        <v>2.8037383177570092</v>
      </c>
      <c r="H3632">
        <v>3.97196261682243</v>
      </c>
      <c r="I3632">
        <v>6.3862928348909662</v>
      </c>
      <c r="AA3632">
        <v>3.8161993769470408</v>
      </c>
      <c r="AB3632">
        <v>4.0498442367601246</v>
      </c>
      <c r="AC3632">
        <v>3.037383177570093</v>
      </c>
    </row>
    <row r="3633" spans="2:29" x14ac:dyDescent="0.5">
      <c r="B3633">
        <v>6.4641744548286608</v>
      </c>
      <c r="C3633">
        <v>5.2180685358255454</v>
      </c>
      <c r="D3633">
        <v>5.6853582554517139</v>
      </c>
      <c r="G3633">
        <v>3.504672897196262</v>
      </c>
      <c r="H3633">
        <v>6.5420560747663554</v>
      </c>
      <c r="I3633">
        <v>5.8411214953271031</v>
      </c>
      <c r="AA3633">
        <v>3.97196261682243</v>
      </c>
      <c r="AB3633">
        <v>5.29595015576324</v>
      </c>
      <c r="AC3633">
        <v>4.7507788161993769</v>
      </c>
    </row>
    <row r="3634" spans="2:29" x14ac:dyDescent="0.5">
      <c r="B3634">
        <v>7.4766355140186924</v>
      </c>
      <c r="C3634">
        <v>5.6853582554517139</v>
      </c>
      <c r="D3634">
        <v>3.582554517133957</v>
      </c>
      <c r="G3634">
        <v>7.2429906542056077</v>
      </c>
      <c r="H3634">
        <v>4.5171339563862931</v>
      </c>
      <c r="I3634">
        <v>5.6853582554517139</v>
      </c>
      <c r="AA3634">
        <v>3.1931464174454831</v>
      </c>
      <c r="AB3634">
        <v>3.7383177570093462</v>
      </c>
      <c r="AC3634">
        <v>3.5825545171339561</v>
      </c>
    </row>
    <row r="3635" spans="2:29" x14ac:dyDescent="0.5">
      <c r="B3635">
        <v>4.5950155763239877</v>
      </c>
      <c r="C3635">
        <v>4.2056074766355138</v>
      </c>
      <c r="D3635">
        <v>5.29595015576324</v>
      </c>
      <c r="G3635">
        <v>7.2429906542056077</v>
      </c>
      <c r="H3635">
        <v>4.8286604361370724</v>
      </c>
      <c r="I3635">
        <v>8.4112149532710276</v>
      </c>
      <c r="AA3635">
        <v>3.3489096573208719</v>
      </c>
      <c r="AB3635">
        <v>5.4517133956386292</v>
      </c>
      <c r="AC3635">
        <v>3.894080996884735</v>
      </c>
    </row>
    <row r="3636" spans="2:29" x14ac:dyDescent="0.5">
      <c r="B3636">
        <v>6.2305295950155761</v>
      </c>
      <c r="C3636">
        <v>6.7757009345794392</v>
      </c>
      <c r="D3636">
        <v>3.97196261682243</v>
      </c>
      <c r="G3636">
        <v>2.8816199376947038</v>
      </c>
      <c r="H3636">
        <v>4.5950155763239877</v>
      </c>
      <c r="I3636">
        <v>4.5950155763239877</v>
      </c>
      <c r="AA3636">
        <v>3.2710280373831782</v>
      </c>
      <c r="AB3636">
        <v>2.4143302180685362</v>
      </c>
      <c r="AC3636">
        <v>3.3489096573208719</v>
      </c>
    </row>
    <row r="3637" spans="2:29" x14ac:dyDescent="0.5">
      <c r="B3637">
        <v>3.8161993769470408</v>
      </c>
      <c r="C3637">
        <v>5.0623052959501553</v>
      </c>
      <c r="D3637">
        <v>4.9065420560747661</v>
      </c>
      <c r="G3637">
        <v>4.0498442367601246</v>
      </c>
      <c r="H3637">
        <v>5.0623052959501553</v>
      </c>
      <c r="I3637">
        <v>5.9190031152647977</v>
      </c>
      <c r="AA3637">
        <v>3.8161993769470408</v>
      </c>
      <c r="AB3637">
        <v>2.959501557632398</v>
      </c>
      <c r="AC3637">
        <v>4.2834890965732093</v>
      </c>
    </row>
    <row r="3638" spans="2:29" x14ac:dyDescent="0.5">
      <c r="B3638">
        <v>4.5950155763239877</v>
      </c>
      <c r="C3638">
        <v>5.9968847352024923</v>
      </c>
      <c r="D3638">
        <v>4.5950155763239877</v>
      </c>
      <c r="G3638">
        <v>6.61993769470405</v>
      </c>
      <c r="H3638">
        <v>6.3862928348909662</v>
      </c>
      <c r="I3638">
        <v>7.1651090342679131</v>
      </c>
      <c r="AA3638">
        <v>3.894080996884735</v>
      </c>
      <c r="AB3638">
        <v>3.504672897196262</v>
      </c>
      <c r="AC3638">
        <v>3.2710280373831782</v>
      </c>
    </row>
    <row r="3639" spans="2:29" x14ac:dyDescent="0.5">
      <c r="B3639">
        <v>4.0498442367601246</v>
      </c>
      <c r="C3639">
        <v>5.29595015576324</v>
      </c>
      <c r="D3639">
        <v>5.3738317757009346</v>
      </c>
      <c r="G3639">
        <v>4.8286604361370724</v>
      </c>
      <c r="H3639">
        <v>5.1401869158878508</v>
      </c>
      <c r="I3639">
        <v>7.5545171339563861</v>
      </c>
      <c r="AA3639">
        <v>3.7383177570093462</v>
      </c>
      <c r="AB3639">
        <v>3.3489096573208719</v>
      </c>
      <c r="AC3639">
        <v>3.8161993769470408</v>
      </c>
    </row>
    <row r="3640" spans="2:29" x14ac:dyDescent="0.5">
      <c r="B3640">
        <v>6.6978193146417446</v>
      </c>
      <c r="C3640">
        <v>6.4641744548286608</v>
      </c>
      <c r="D3640">
        <v>3.894080996884735</v>
      </c>
      <c r="G3640">
        <v>5.29595015576324</v>
      </c>
      <c r="H3640">
        <v>4.6728971962616823</v>
      </c>
      <c r="I3640">
        <v>4.361370716510903</v>
      </c>
      <c r="AA3640">
        <v>4.0498442367601246</v>
      </c>
      <c r="AB3640">
        <v>5.6853582554517139</v>
      </c>
      <c r="AC3640">
        <v>4.2834890965732093</v>
      </c>
    </row>
    <row r="3641" spans="2:29" x14ac:dyDescent="0.5">
      <c r="B3641">
        <v>3.504672897196262</v>
      </c>
      <c r="C3641">
        <v>3.8161993769470408</v>
      </c>
      <c r="D3641">
        <v>7.5545171339563861</v>
      </c>
      <c r="G3641">
        <v>6.6978193146417446</v>
      </c>
      <c r="H3641">
        <v>5.9190031152647977</v>
      </c>
      <c r="I3641">
        <v>6.5420560747663554</v>
      </c>
      <c r="AA3641">
        <v>2.9595015576323989</v>
      </c>
      <c r="AB3641">
        <v>2.9595015576323989</v>
      </c>
      <c r="AC3641">
        <v>3.8161993769470408</v>
      </c>
    </row>
    <row r="3642" spans="2:29" x14ac:dyDescent="0.5">
      <c r="B3642">
        <v>8.4890965732087231</v>
      </c>
      <c r="C3642">
        <v>2.8816199376947038</v>
      </c>
      <c r="D3642">
        <v>7.3208722741433023</v>
      </c>
      <c r="G3642">
        <v>4.2834890965732093</v>
      </c>
      <c r="H3642">
        <v>4.5950155763239877</v>
      </c>
      <c r="I3642">
        <v>7.1651090342679122</v>
      </c>
      <c r="AA3642">
        <v>3.894080996884735</v>
      </c>
      <c r="AB3642">
        <v>2.180685358255452</v>
      </c>
      <c r="AC3642">
        <v>9.0342679127725862</v>
      </c>
    </row>
    <row r="3643" spans="2:29" x14ac:dyDescent="0.5">
      <c r="B3643">
        <v>3.6604361370716512</v>
      </c>
      <c r="C3643">
        <v>6.3084112149532707</v>
      </c>
      <c r="D3643">
        <v>3.7383177570093462</v>
      </c>
      <c r="G3643">
        <v>6.3084112149532707</v>
      </c>
      <c r="H3643">
        <v>6.9314641744548293</v>
      </c>
      <c r="I3643">
        <v>5.6074766355140184</v>
      </c>
      <c r="AA3643">
        <v>3.3489096573208719</v>
      </c>
      <c r="AB3643">
        <v>2.4922118380062308</v>
      </c>
      <c r="AC3643">
        <v>2.8816199376947038</v>
      </c>
    </row>
    <row r="3644" spans="2:29" x14ac:dyDescent="0.5">
      <c r="B3644">
        <v>3.97196261682243</v>
      </c>
      <c r="C3644">
        <v>5.8411214953271031</v>
      </c>
      <c r="D3644">
        <v>2.9595015576323989</v>
      </c>
      <c r="G3644">
        <v>5.4517133956386292</v>
      </c>
      <c r="H3644">
        <v>4.5950155763239877</v>
      </c>
      <c r="I3644">
        <v>6.6978193146417446</v>
      </c>
      <c r="AA3644">
        <v>4.2056074766355138</v>
      </c>
      <c r="AB3644">
        <v>2.9595015576323989</v>
      </c>
      <c r="AC3644">
        <v>2.8816199376947038</v>
      </c>
    </row>
    <row r="3645" spans="2:29" x14ac:dyDescent="0.5">
      <c r="B3645">
        <v>3.1931464174454831</v>
      </c>
      <c r="C3645">
        <v>5.5295950155763247</v>
      </c>
      <c r="D3645">
        <v>6.4641744548286608</v>
      </c>
      <c r="G3645">
        <v>6.0747663551401869</v>
      </c>
      <c r="H3645">
        <v>4.7507788161993769</v>
      </c>
      <c r="I3645">
        <v>5.6074766355140184</v>
      </c>
      <c r="AA3645">
        <v>4.7507788161993769</v>
      </c>
      <c r="AB3645">
        <v>3.97196261682243</v>
      </c>
      <c r="AC3645">
        <v>3.037383177570093</v>
      </c>
    </row>
    <row r="3646" spans="2:29" x14ac:dyDescent="0.5">
      <c r="B3646">
        <v>4.2056074766355138</v>
      </c>
      <c r="C3646">
        <v>5.29595015576324</v>
      </c>
      <c r="D3646">
        <v>5.3738317757009346</v>
      </c>
      <c r="G3646">
        <v>6.3862928348909662</v>
      </c>
      <c r="H3646">
        <v>5.6853582554517139</v>
      </c>
      <c r="I3646">
        <v>3.7383177570093462</v>
      </c>
      <c r="AA3646">
        <v>3.97196261682243</v>
      </c>
      <c r="AB3646">
        <v>3.4267912772585669</v>
      </c>
      <c r="AC3646">
        <v>3.2710280373831782</v>
      </c>
    </row>
    <row r="3647" spans="2:29" x14ac:dyDescent="0.5">
      <c r="B3647">
        <v>3.8161993769470408</v>
      </c>
      <c r="C3647">
        <v>4.6728971962616823</v>
      </c>
      <c r="D3647">
        <v>5.3738317757009346</v>
      </c>
      <c r="G3647">
        <v>6.6978193146417446</v>
      </c>
      <c r="H3647">
        <v>4.6728971962616823</v>
      </c>
      <c r="I3647">
        <v>5.6074766355140184</v>
      </c>
      <c r="AA3647">
        <v>2.8816199376947038</v>
      </c>
      <c r="AB3647">
        <v>4.2834890965732093</v>
      </c>
      <c r="AC3647">
        <v>3.8161993769470408</v>
      </c>
    </row>
    <row r="3648" spans="2:29" x14ac:dyDescent="0.5">
      <c r="B3648">
        <v>5.0623052959501553</v>
      </c>
      <c r="C3648">
        <v>3.8161993769470408</v>
      </c>
      <c r="D3648">
        <v>4.7507788161993769</v>
      </c>
      <c r="G3648">
        <v>4.3613707165109039</v>
      </c>
      <c r="H3648">
        <v>3.4267912772585669</v>
      </c>
      <c r="I3648">
        <v>6.0747663551401869</v>
      </c>
      <c r="AA3648">
        <v>3.7383177570093462</v>
      </c>
      <c r="AB3648">
        <v>3.1152647975077881</v>
      </c>
      <c r="AC3648">
        <v>3.6604361370716512</v>
      </c>
    </row>
    <row r="3649" spans="2:29" x14ac:dyDescent="0.5">
      <c r="B3649">
        <v>5.6074766355140184</v>
      </c>
      <c r="C3649">
        <v>6.4641744548286599</v>
      </c>
      <c r="D3649">
        <v>5.0623052959501553</v>
      </c>
      <c r="G3649">
        <v>5.9968847352024923</v>
      </c>
      <c r="H3649">
        <v>8.878504672897197</v>
      </c>
      <c r="I3649">
        <v>5.6074766355140184</v>
      </c>
      <c r="AA3649">
        <v>3.504672897196262</v>
      </c>
      <c r="AB3649">
        <v>2.8816199376947038</v>
      </c>
      <c r="AC3649">
        <v>3.037383177570093</v>
      </c>
    </row>
    <row r="3650" spans="2:29" x14ac:dyDescent="0.5">
      <c r="B3650">
        <v>3.1152647975077881</v>
      </c>
      <c r="C3650">
        <v>5.1401869158878508</v>
      </c>
      <c r="D3650">
        <v>3.6604361370716512</v>
      </c>
      <c r="G3650">
        <v>4.2834890965732093</v>
      </c>
      <c r="H3650">
        <v>6.3862928348909662</v>
      </c>
      <c r="I3650">
        <v>4.6728971962616823</v>
      </c>
      <c r="AA3650">
        <v>3.894080996884735</v>
      </c>
      <c r="AB3650">
        <v>3.6604361370716512</v>
      </c>
      <c r="AC3650">
        <v>3.6604361370716512</v>
      </c>
    </row>
    <row r="3651" spans="2:29" x14ac:dyDescent="0.5">
      <c r="B3651">
        <v>4.3613707165109039</v>
      </c>
      <c r="C3651">
        <v>5.1401869158878508</v>
      </c>
      <c r="D3651">
        <v>6.4641744548286608</v>
      </c>
      <c r="G3651">
        <v>4.8286604361370724</v>
      </c>
      <c r="H3651">
        <v>6.230529595015577</v>
      </c>
      <c r="I3651">
        <v>5.3738317757009346</v>
      </c>
      <c r="AA3651">
        <v>2.9595015576323989</v>
      </c>
      <c r="AB3651">
        <v>2.7258566978193151</v>
      </c>
      <c r="AC3651">
        <v>3.1152647975077881</v>
      </c>
    </row>
    <row r="3652" spans="2:29" x14ac:dyDescent="0.5">
      <c r="B3652">
        <v>4.5950155763239877</v>
      </c>
      <c r="C3652">
        <v>4.5171339563862931</v>
      </c>
      <c r="D3652">
        <v>5.7632398753894076</v>
      </c>
      <c r="G3652">
        <v>5.9190031152647977</v>
      </c>
      <c r="H3652">
        <v>4.7507788161993769</v>
      </c>
      <c r="I3652">
        <v>7.009345794392523</v>
      </c>
      <c r="AA3652">
        <v>4.0498442367601246</v>
      </c>
      <c r="AB3652">
        <v>4.1277258566978192</v>
      </c>
      <c r="AC3652">
        <v>3.7383177570093462</v>
      </c>
    </row>
    <row r="3653" spans="2:29" x14ac:dyDescent="0.5">
      <c r="B3653">
        <v>5.6074766355140184</v>
      </c>
      <c r="C3653">
        <v>4.3613707165109039</v>
      </c>
      <c r="D3653">
        <v>4.7507788161993769</v>
      </c>
      <c r="G3653">
        <v>5.4517133956386292</v>
      </c>
      <c r="H3653">
        <v>4.4392523364485994</v>
      </c>
      <c r="I3653">
        <v>6.4641744548286599</v>
      </c>
      <c r="AA3653">
        <v>4.7507788161993769</v>
      </c>
      <c r="AB3653">
        <v>3.8161993769470408</v>
      </c>
      <c r="AC3653">
        <v>3.504672897196262</v>
      </c>
    </row>
    <row r="3654" spans="2:29" x14ac:dyDescent="0.5">
      <c r="B3654">
        <v>2.8037383177570092</v>
      </c>
      <c r="C3654">
        <v>5.2180685358255454</v>
      </c>
      <c r="D3654">
        <v>4.7507788161993769</v>
      </c>
      <c r="G3654">
        <v>5.29595015576324</v>
      </c>
      <c r="H3654">
        <v>5.29595015576324</v>
      </c>
      <c r="I3654">
        <v>4.2056074766355138</v>
      </c>
      <c r="AA3654">
        <v>4.0498442367601246</v>
      </c>
      <c r="AB3654">
        <v>2.7258566978193151</v>
      </c>
      <c r="AC3654">
        <v>3.7383177570093462</v>
      </c>
    </row>
    <row r="3655" spans="2:29" x14ac:dyDescent="0.5">
      <c r="B3655">
        <v>4.2834890965732093</v>
      </c>
      <c r="C3655">
        <v>3.7383177570093462</v>
      </c>
      <c r="D3655">
        <v>4.2834890965732093</v>
      </c>
      <c r="G3655">
        <v>5.3738317757009346</v>
      </c>
      <c r="H3655">
        <v>3.6604361370716512</v>
      </c>
      <c r="I3655">
        <v>5.9190031152647977</v>
      </c>
      <c r="AA3655">
        <v>5.29595015576324</v>
      </c>
      <c r="AB3655">
        <v>2.570093457943925</v>
      </c>
      <c r="AC3655">
        <v>3.037383177570093</v>
      </c>
    </row>
    <row r="3656" spans="2:29" x14ac:dyDescent="0.5">
      <c r="B3656">
        <v>4.5171339563862931</v>
      </c>
      <c r="C3656">
        <v>5.7632398753894076</v>
      </c>
      <c r="D3656">
        <v>4.9065420560747661</v>
      </c>
      <c r="G3656">
        <v>5.5295950155763247</v>
      </c>
      <c r="H3656">
        <v>5.1401869158878508</v>
      </c>
      <c r="I3656">
        <v>4.1277258566978192</v>
      </c>
      <c r="AA3656">
        <v>2.959501557632398</v>
      </c>
      <c r="AB3656">
        <v>2.8037383177570092</v>
      </c>
      <c r="AC3656">
        <v>3.97196261682243</v>
      </c>
    </row>
    <row r="3657" spans="2:29" x14ac:dyDescent="0.5">
      <c r="B3657">
        <v>3.8161993769470408</v>
      </c>
      <c r="C3657">
        <v>5.3738317757009346</v>
      </c>
      <c r="D3657">
        <v>6.1526479750778824</v>
      </c>
      <c r="G3657">
        <v>5.4517133956386292</v>
      </c>
      <c r="H3657">
        <v>5.1401869158878508</v>
      </c>
      <c r="I3657">
        <v>7.7102803738317753</v>
      </c>
      <c r="AA3657">
        <v>4.0498442367601246</v>
      </c>
      <c r="AB3657">
        <v>3.504672897196262</v>
      </c>
      <c r="AC3657">
        <v>5.0623052959501553</v>
      </c>
    </row>
    <row r="3658" spans="2:29" x14ac:dyDescent="0.5">
      <c r="B3658">
        <v>6.5420560747663554</v>
      </c>
      <c r="C3658">
        <v>4.1277258566978192</v>
      </c>
      <c r="D3658">
        <v>2.64797507788162</v>
      </c>
      <c r="G3658">
        <v>3.3489096573208719</v>
      </c>
      <c r="H3658">
        <v>3.4267912772585669</v>
      </c>
      <c r="I3658">
        <v>8.4890965732087231</v>
      </c>
      <c r="AA3658">
        <v>3.582554517133957</v>
      </c>
      <c r="AB3658">
        <v>2.9595015576323989</v>
      </c>
      <c r="AC3658">
        <v>4.2056074766355138</v>
      </c>
    </row>
    <row r="3659" spans="2:29" x14ac:dyDescent="0.5">
      <c r="B3659">
        <v>3.7383177570093462</v>
      </c>
      <c r="C3659">
        <v>4.0498442367601246</v>
      </c>
      <c r="D3659">
        <v>4.8286604361370724</v>
      </c>
      <c r="G3659">
        <v>4.8286604361370724</v>
      </c>
      <c r="H3659">
        <v>7.8660436137071654</v>
      </c>
      <c r="I3659">
        <v>3.97196261682243</v>
      </c>
      <c r="AA3659">
        <v>3.582554517133957</v>
      </c>
      <c r="AB3659">
        <v>5.6074766355140184</v>
      </c>
      <c r="AC3659">
        <v>2.3364485981308412</v>
      </c>
    </row>
    <row r="3660" spans="2:29" x14ac:dyDescent="0.5">
      <c r="B3660">
        <v>3.7383177570093462</v>
      </c>
      <c r="C3660">
        <v>4.2834890965732093</v>
      </c>
      <c r="D3660">
        <v>4.9065420560747661</v>
      </c>
      <c r="G3660">
        <v>6.7757009345794392</v>
      </c>
      <c r="H3660">
        <v>6.1526479750778824</v>
      </c>
      <c r="I3660">
        <v>5.9190031152647977</v>
      </c>
      <c r="AA3660">
        <v>3.504672897196262</v>
      </c>
      <c r="AB3660">
        <v>5.5295950155763238</v>
      </c>
      <c r="AC3660">
        <v>3.504672897196262</v>
      </c>
    </row>
    <row r="3661" spans="2:29" x14ac:dyDescent="0.5">
      <c r="B3661">
        <v>4.361370716510903</v>
      </c>
      <c r="C3661">
        <v>5.9190031152647968</v>
      </c>
      <c r="D3661">
        <v>6.7757009345794392</v>
      </c>
      <c r="G3661">
        <v>7.5545171339563861</v>
      </c>
      <c r="H3661">
        <v>4.5171339563862931</v>
      </c>
      <c r="I3661">
        <v>4.5950155763239877</v>
      </c>
      <c r="AA3661">
        <v>4.7507788161993769</v>
      </c>
      <c r="AB3661">
        <v>3.3489096573208719</v>
      </c>
      <c r="AC3661">
        <v>3.3489096573208719</v>
      </c>
    </row>
    <row r="3662" spans="2:29" x14ac:dyDescent="0.5">
      <c r="B3662">
        <v>4.6728971962616823</v>
      </c>
      <c r="C3662">
        <v>5.9968847352024923</v>
      </c>
      <c r="D3662">
        <v>3.7383177570093462</v>
      </c>
      <c r="G3662">
        <v>5.3738317757009346</v>
      </c>
      <c r="H3662">
        <v>6.3862928348909662</v>
      </c>
      <c r="I3662">
        <v>4.2056074766355138</v>
      </c>
      <c r="AA3662">
        <v>3.6604361370716512</v>
      </c>
      <c r="AB3662">
        <v>3.504672897196262</v>
      </c>
      <c r="AC3662">
        <v>4.4392523364485994</v>
      </c>
    </row>
    <row r="3663" spans="2:29" x14ac:dyDescent="0.5">
      <c r="B3663">
        <v>3.8161993769470408</v>
      </c>
      <c r="C3663">
        <v>3.97196261682243</v>
      </c>
      <c r="D3663">
        <v>5.0623052959501553</v>
      </c>
      <c r="G3663">
        <v>5.0623052959501553</v>
      </c>
      <c r="H3663">
        <v>6.8535825545171338</v>
      </c>
      <c r="I3663">
        <v>4.1277258566978192</v>
      </c>
      <c r="AA3663">
        <v>3.8161993769470408</v>
      </c>
      <c r="AB3663">
        <v>3.5825545171339561</v>
      </c>
      <c r="AC3663">
        <v>3.037383177570093</v>
      </c>
    </row>
    <row r="3664" spans="2:29" x14ac:dyDescent="0.5">
      <c r="B3664">
        <v>3.582554517133957</v>
      </c>
      <c r="C3664">
        <v>5.9190031152647968</v>
      </c>
      <c r="D3664">
        <v>5.2180685358255454</v>
      </c>
      <c r="G3664">
        <v>4.2834890965732093</v>
      </c>
      <c r="H3664">
        <v>4.1277258566978201</v>
      </c>
      <c r="I3664">
        <v>4.2056074766355138</v>
      </c>
      <c r="AA3664">
        <v>3.5825545171339561</v>
      </c>
      <c r="AB3664">
        <v>3.4267912772585669</v>
      </c>
      <c r="AC3664">
        <v>3.8161993769470408</v>
      </c>
    </row>
    <row r="3665" spans="2:29" x14ac:dyDescent="0.5">
      <c r="B3665">
        <v>4.9065420560747661</v>
      </c>
      <c r="C3665">
        <v>5.6853582554517139</v>
      </c>
      <c r="D3665">
        <v>4.9065420560747661</v>
      </c>
      <c r="G3665">
        <v>5.1401869158878508</v>
      </c>
      <c r="H3665">
        <v>7.6323987538940816</v>
      </c>
      <c r="I3665">
        <v>5.6853582554517139</v>
      </c>
      <c r="AA3665">
        <v>5.0623052959501553</v>
      </c>
      <c r="AB3665">
        <v>2.570093457943925</v>
      </c>
      <c r="AC3665">
        <v>4.1277258566978192</v>
      </c>
    </row>
    <row r="3666" spans="2:29" x14ac:dyDescent="0.5">
      <c r="B3666">
        <v>3.5825545171339561</v>
      </c>
      <c r="C3666">
        <v>5.1401869158878508</v>
      </c>
      <c r="D3666">
        <v>5.6853582554517139</v>
      </c>
      <c r="G3666">
        <v>4.4392523364485994</v>
      </c>
      <c r="H3666">
        <v>3.6604361370716512</v>
      </c>
      <c r="I3666">
        <v>4.8286604361370724</v>
      </c>
      <c r="AA3666">
        <v>4.1277258566978201</v>
      </c>
      <c r="AB3666">
        <v>2.7258566978193151</v>
      </c>
      <c r="AC3666">
        <v>2.4922118380062308</v>
      </c>
    </row>
    <row r="3667" spans="2:29" x14ac:dyDescent="0.5">
      <c r="B3667">
        <v>5.0623052959501553</v>
      </c>
      <c r="C3667">
        <v>4.7507788161993769</v>
      </c>
      <c r="D3667">
        <v>5.0623052959501553</v>
      </c>
      <c r="G3667">
        <v>3.97196261682243</v>
      </c>
      <c r="H3667">
        <v>3.7383177570093462</v>
      </c>
      <c r="I3667">
        <v>3.4267912772585669</v>
      </c>
      <c r="AA3667">
        <v>2.8816199376947038</v>
      </c>
      <c r="AB3667">
        <v>3.8161993769470408</v>
      </c>
      <c r="AC3667">
        <v>3.1152647975077881</v>
      </c>
    </row>
    <row r="3668" spans="2:29" x14ac:dyDescent="0.5">
      <c r="B3668">
        <v>4.0498442367601246</v>
      </c>
      <c r="C3668">
        <v>7.009345794392523</v>
      </c>
      <c r="D3668">
        <v>4.3613707165109039</v>
      </c>
      <c r="G3668">
        <v>7.0872274143302194</v>
      </c>
      <c r="H3668">
        <v>4.7507788161993769</v>
      </c>
      <c r="I3668">
        <v>5.5295950155763238</v>
      </c>
      <c r="AA3668">
        <v>3.7383177570093462</v>
      </c>
      <c r="AB3668">
        <v>3.97196261682243</v>
      </c>
      <c r="AC3668">
        <v>3.7383177570093462</v>
      </c>
    </row>
    <row r="3669" spans="2:29" x14ac:dyDescent="0.5">
      <c r="B3669">
        <v>4.4392523364485994</v>
      </c>
      <c r="C3669">
        <v>5.29595015576324</v>
      </c>
      <c r="D3669">
        <v>5.3738317757009346</v>
      </c>
      <c r="G3669">
        <v>5.3738317757009346</v>
      </c>
      <c r="H3669">
        <v>4.9065420560747661</v>
      </c>
      <c r="I3669">
        <v>5.2180685358255454</v>
      </c>
      <c r="AA3669">
        <v>3.97196261682243</v>
      </c>
      <c r="AB3669">
        <v>5.0623052959501553</v>
      </c>
      <c r="AC3669">
        <v>4.9844236760124616</v>
      </c>
    </row>
    <row r="3670" spans="2:29" x14ac:dyDescent="0.5">
      <c r="B3670">
        <v>4.5950155763239877</v>
      </c>
      <c r="C3670">
        <v>5.1401869158878508</v>
      </c>
      <c r="D3670">
        <v>6.1526479750778824</v>
      </c>
      <c r="G3670">
        <v>4.1277258566978192</v>
      </c>
      <c r="H3670">
        <v>6.3084112149532707</v>
      </c>
      <c r="I3670">
        <v>5.7632398753894094</v>
      </c>
      <c r="AA3670">
        <v>3.4267912772585669</v>
      </c>
      <c r="AB3670">
        <v>3.1152647975077881</v>
      </c>
      <c r="AC3670">
        <v>2.64797507788162</v>
      </c>
    </row>
    <row r="3671" spans="2:29" x14ac:dyDescent="0.5">
      <c r="B3671">
        <v>2.8816199376947038</v>
      </c>
      <c r="C3671">
        <v>4.9065420560747661</v>
      </c>
      <c r="D3671">
        <v>6.8535825545171338</v>
      </c>
      <c r="G3671">
        <v>5.2180685358255454</v>
      </c>
      <c r="H3671">
        <v>5.3738317757009346</v>
      </c>
      <c r="I3671">
        <v>4.5171339563862922</v>
      </c>
      <c r="AA3671">
        <v>3.2710280373831782</v>
      </c>
      <c r="AB3671">
        <v>3.2710280373831782</v>
      </c>
      <c r="AC3671">
        <v>4.5950155763239877</v>
      </c>
    </row>
    <row r="3672" spans="2:29" x14ac:dyDescent="0.5">
      <c r="B3672">
        <v>4.5171339563862931</v>
      </c>
      <c r="C3672">
        <v>5.6853582554517139</v>
      </c>
      <c r="D3672">
        <v>3.97196261682243</v>
      </c>
      <c r="G3672">
        <v>3.3489096573208719</v>
      </c>
      <c r="H3672">
        <v>4.9844236760124616</v>
      </c>
      <c r="I3672">
        <v>3.504672897196262</v>
      </c>
      <c r="AA3672">
        <v>3.582554517133957</v>
      </c>
      <c r="AB3672">
        <v>4.0498442367601246</v>
      </c>
      <c r="AC3672">
        <v>3.1931464174454831</v>
      </c>
    </row>
    <row r="3673" spans="2:29" x14ac:dyDescent="0.5">
      <c r="B3673">
        <v>4.4392523364485994</v>
      </c>
      <c r="C3673">
        <v>4.2834890965732084</v>
      </c>
      <c r="D3673">
        <v>6.6978193146417446</v>
      </c>
      <c r="G3673">
        <v>4.0498442367601246</v>
      </c>
      <c r="H3673">
        <v>6.61993769470405</v>
      </c>
      <c r="I3673">
        <v>4.6728971962616823</v>
      </c>
      <c r="AA3673">
        <v>3.4267912772585669</v>
      </c>
      <c r="AB3673">
        <v>4.9065420560747661</v>
      </c>
      <c r="AC3673">
        <v>3.1931464174454831</v>
      </c>
    </row>
    <row r="3674" spans="2:29" x14ac:dyDescent="0.5">
      <c r="B3674">
        <v>5.1401869158878508</v>
      </c>
      <c r="C3674">
        <v>4.8286604361370724</v>
      </c>
      <c r="D3674">
        <v>5.3738317757009346</v>
      </c>
      <c r="G3674">
        <v>8.878504672897197</v>
      </c>
      <c r="H3674">
        <v>5.3738317757009346</v>
      </c>
      <c r="I3674">
        <v>3.1931464174454831</v>
      </c>
      <c r="AA3674">
        <v>2.570093457943925</v>
      </c>
      <c r="AB3674">
        <v>3.1152647975077881</v>
      </c>
      <c r="AC3674">
        <v>3.2710280373831782</v>
      </c>
    </row>
    <row r="3675" spans="2:29" x14ac:dyDescent="0.5">
      <c r="B3675">
        <v>3.894080996884735</v>
      </c>
      <c r="C3675">
        <v>4.7507788161993769</v>
      </c>
      <c r="D3675">
        <v>3.1152647975077881</v>
      </c>
      <c r="G3675">
        <v>6.7757009345794392</v>
      </c>
      <c r="H3675">
        <v>8.0996884735202492</v>
      </c>
      <c r="I3675">
        <v>5.5295950155763238</v>
      </c>
      <c r="AA3675">
        <v>3.5825545171339561</v>
      </c>
      <c r="AB3675">
        <v>3.8161993769470408</v>
      </c>
      <c r="AC3675">
        <v>3.894080996884735</v>
      </c>
    </row>
    <row r="3676" spans="2:29" x14ac:dyDescent="0.5">
      <c r="B3676">
        <v>3.2710280373831782</v>
      </c>
      <c r="C3676">
        <v>3.97196261682243</v>
      </c>
      <c r="D3676">
        <v>5.3738317757009346</v>
      </c>
      <c r="G3676">
        <v>4.5950155763239877</v>
      </c>
      <c r="H3676">
        <v>6.0747663551401869</v>
      </c>
      <c r="I3676">
        <v>4.4392523364485994</v>
      </c>
      <c r="AA3676">
        <v>3.4267912772585669</v>
      </c>
      <c r="AB3676">
        <v>3.894080996884735</v>
      </c>
      <c r="AC3676">
        <v>4.0498442367601246</v>
      </c>
    </row>
    <row r="3677" spans="2:29" x14ac:dyDescent="0.5">
      <c r="B3677">
        <v>4.1277258566978192</v>
      </c>
      <c r="C3677">
        <v>3.894080996884735</v>
      </c>
      <c r="D3677">
        <v>4.361370716510903</v>
      </c>
      <c r="G3677">
        <v>3.504672897196262</v>
      </c>
      <c r="H3677">
        <v>5.5295950155763238</v>
      </c>
      <c r="I3677">
        <v>4.9065420560747661</v>
      </c>
      <c r="AA3677">
        <v>3.4267912772585669</v>
      </c>
      <c r="AB3677">
        <v>3.2710280373831782</v>
      </c>
      <c r="AC3677">
        <v>2.8816199376947038</v>
      </c>
    </row>
    <row r="3678" spans="2:29" x14ac:dyDescent="0.5">
      <c r="B3678">
        <v>4.361370716510903</v>
      </c>
      <c r="C3678">
        <v>2.8037383177570092</v>
      </c>
      <c r="D3678">
        <v>5.7632398753894094</v>
      </c>
      <c r="G3678">
        <v>7.1651090342679122</v>
      </c>
      <c r="H3678">
        <v>3.8161993769470408</v>
      </c>
      <c r="I3678">
        <v>5.8411214953271031</v>
      </c>
      <c r="AA3678">
        <v>3.2710280373831782</v>
      </c>
      <c r="AB3678">
        <v>5.1401869158878508</v>
      </c>
      <c r="AC3678">
        <v>3.2710280373831782</v>
      </c>
    </row>
    <row r="3679" spans="2:29" x14ac:dyDescent="0.5">
      <c r="B3679">
        <v>4.7507788161993769</v>
      </c>
      <c r="C3679">
        <v>3.504672897196262</v>
      </c>
      <c r="D3679">
        <v>5.0623052959501553</v>
      </c>
      <c r="G3679">
        <v>7.7102803738317753</v>
      </c>
      <c r="H3679">
        <v>4.3613707165109039</v>
      </c>
      <c r="I3679">
        <v>4.7507788161993769</v>
      </c>
      <c r="AA3679">
        <v>2.7258566978193151</v>
      </c>
      <c r="AB3679">
        <v>2.7258566978193151</v>
      </c>
      <c r="AC3679">
        <v>3.3489096573208719</v>
      </c>
    </row>
    <row r="3680" spans="2:29" x14ac:dyDescent="0.5">
      <c r="B3680">
        <v>5.3738317757009346</v>
      </c>
      <c r="C3680">
        <v>3.6604361370716521</v>
      </c>
      <c r="D3680">
        <v>5.5295950155763238</v>
      </c>
      <c r="G3680">
        <v>5.8411214953271031</v>
      </c>
      <c r="H3680">
        <v>5.9968847352024923</v>
      </c>
      <c r="I3680">
        <v>4.1277258566978192</v>
      </c>
      <c r="AA3680">
        <v>3.6604361370716512</v>
      </c>
      <c r="AB3680">
        <v>3.037383177570093</v>
      </c>
      <c r="AC3680">
        <v>3.2710280373831782</v>
      </c>
    </row>
    <row r="3681" spans="2:29" x14ac:dyDescent="0.5">
      <c r="B3681">
        <v>3.504672897196262</v>
      </c>
      <c r="C3681">
        <v>3.1931464174454831</v>
      </c>
      <c r="D3681">
        <v>3.8161993769470408</v>
      </c>
      <c r="G3681">
        <v>4.5171339563862931</v>
      </c>
      <c r="H3681">
        <v>6.4641744548286599</v>
      </c>
      <c r="I3681">
        <v>8.5669781931464186</v>
      </c>
      <c r="AA3681">
        <v>5.6074766355140184</v>
      </c>
      <c r="AB3681">
        <v>2.959501557632398</v>
      </c>
      <c r="AC3681">
        <v>3.8161993769470408</v>
      </c>
    </row>
    <row r="3682" spans="2:29" x14ac:dyDescent="0.5">
      <c r="B3682">
        <v>3.4267912772585669</v>
      </c>
      <c r="C3682">
        <v>2.9595015576323989</v>
      </c>
      <c r="D3682">
        <v>4.6728971962616823</v>
      </c>
      <c r="G3682">
        <v>9.8130841121495322</v>
      </c>
      <c r="H3682">
        <v>5.6074766355140184</v>
      </c>
      <c r="I3682">
        <v>6.3862928348909662</v>
      </c>
      <c r="AA3682">
        <v>3.504672897196262</v>
      </c>
      <c r="AB3682">
        <v>2.0249221183800619</v>
      </c>
      <c r="AC3682">
        <v>3.7383177570093462</v>
      </c>
    </row>
    <row r="3683" spans="2:29" x14ac:dyDescent="0.5">
      <c r="B3683">
        <v>5.4517133956386292</v>
      </c>
      <c r="C3683">
        <v>3.97196261682243</v>
      </c>
      <c r="D3683">
        <v>4.0498442367601246</v>
      </c>
      <c r="G3683">
        <v>2.9595015576323989</v>
      </c>
      <c r="H3683">
        <v>5.6853582554517139</v>
      </c>
      <c r="I3683">
        <v>5.3738317757009346</v>
      </c>
      <c r="AA3683">
        <v>4.2056074766355138</v>
      </c>
      <c r="AB3683">
        <v>3.037383177570093</v>
      </c>
      <c r="AC3683">
        <v>3.2710280373831782</v>
      </c>
    </row>
    <row r="3684" spans="2:29" x14ac:dyDescent="0.5">
      <c r="B3684">
        <v>3.97196261682243</v>
      </c>
      <c r="C3684">
        <v>3.4267912772585669</v>
      </c>
      <c r="D3684">
        <v>3.894080996884735</v>
      </c>
      <c r="G3684">
        <v>2.9595015576323989</v>
      </c>
      <c r="H3684">
        <v>4.5950155763239877</v>
      </c>
      <c r="I3684">
        <v>5.1401869158878508</v>
      </c>
      <c r="AA3684">
        <v>7.1651090342679122</v>
      </c>
      <c r="AB3684">
        <v>3.1931464174454831</v>
      </c>
      <c r="AC3684">
        <v>3.2710280373831782</v>
      </c>
    </row>
    <row r="3685" spans="2:29" x14ac:dyDescent="0.5">
      <c r="B3685">
        <v>5.6853582554517139</v>
      </c>
      <c r="C3685">
        <v>4.8286604361370724</v>
      </c>
      <c r="D3685">
        <v>6.9314641744548284</v>
      </c>
      <c r="G3685">
        <v>5.3738317757009346</v>
      </c>
      <c r="H3685">
        <v>4.5171339563862931</v>
      </c>
      <c r="I3685">
        <v>4.9065420560747661</v>
      </c>
      <c r="AA3685">
        <v>2.7258566978193151</v>
      </c>
      <c r="AB3685">
        <v>3.037383177570093</v>
      </c>
      <c r="AC3685">
        <v>4.2834890965732093</v>
      </c>
    </row>
    <row r="3686" spans="2:29" x14ac:dyDescent="0.5">
      <c r="B3686">
        <v>3.6604361370716512</v>
      </c>
      <c r="C3686">
        <v>3.115264797507789</v>
      </c>
      <c r="D3686">
        <v>3.504672897196262</v>
      </c>
      <c r="G3686">
        <v>4.5171339563862931</v>
      </c>
      <c r="H3686">
        <v>4.7507788161993769</v>
      </c>
      <c r="I3686">
        <v>4.9844236760124616</v>
      </c>
      <c r="AA3686">
        <v>2.8816199376947038</v>
      </c>
      <c r="AB3686">
        <v>4.2834890965732093</v>
      </c>
      <c r="AC3686">
        <v>3.1931464174454831</v>
      </c>
    </row>
    <row r="3687" spans="2:29" x14ac:dyDescent="0.5">
      <c r="B3687">
        <v>3.7383177570093462</v>
      </c>
      <c r="C3687">
        <v>3.97196261682243</v>
      </c>
      <c r="D3687">
        <v>5.0623052959501553</v>
      </c>
      <c r="G3687">
        <v>4.9065420560747661</v>
      </c>
      <c r="H3687">
        <v>3.7383177570093462</v>
      </c>
      <c r="I3687">
        <v>6.3862928348909662</v>
      </c>
      <c r="AA3687">
        <v>3.3489096573208719</v>
      </c>
      <c r="AB3687">
        <v>5.1401869158878508</v>
      </c>
      <c r="AC3687">
        <v>2.3364485981308412</v>
      </c>
    </row>
    <row r="3688" spans="2:29" x14ac:dyDescent="0.5">
      <c r="B3688">
        <v>4.5171339563862931</v>
      </c>
      <c r="C3688">
        <v>4.0498442367601246</v>
      </c>
      <c r="D3688">
        <v>3.7383177570093462</v>
      </c>
      <c r="G3688">
        <v>5.0623052959501553</v>
      </c>
      <c r="H3688">
        <v>4.0498442367601246</v>
      </c>
      <c r="I3688">
        <v>6.6978193146417446</v>
      </c>
      <c r="AA3688">
        <v>5.8411214953271031</v>
      </c>
      <c r="AB3688">
        <v>2.570093457943925</v>
      </c>
      <c r="AC3688">
        <v>3.6604361370716512</v>
      </c>
    </row>
    <row r="3689" spans="2:29" x14ac:dyDescent="0.5">
      <c r="B3689">
        <v>4.9065420560747661</v>
      </c>
      <c r="C3689">
        <v>3.894080996884735</v>
      </c>
      <c r="D3689">
        <v>5.7632398753894094</v>
      </c>
      <c r="G3689">
        <v>7.4766355140186924</v>
      </c>
      <c r="H3689">
        <v>9.1121495327102799</v>
      </c>
      <c r="I3689">
        <v>5.6074766355140184</v>
      </c>
      <c r="AA3689">
        <v>5.1401869158878508</v>
      </c>
      <c r="AB3689">
        <v>3.5825545171339561</v>
      </c>
      <c r="AC3689">
        <v>2.8816199376947038</v>
      </c>
    </row>
    <row r="3690" spans="2:29" x14ac:dyDescent="0.5">
      <c r="B3690">
        <v>3.1931464174454831</v>
      </c>
      <c r="C3690">
        <v>4.0498442367601246</v>
      </c>
      <c r="D3690">
        <v>3.2710280373831782</v>
      </c>
      <c r="G3690">
        <v>5.3738317757009346</v>
      </c>
      <c r="H3690">
        <v>5.5295950155763238</v>
      </c>
      <c r="I3690">
        <v>4.0498442367601246</v>
      </c>
      <c r="AA3690">
        <v>3.504672897196262</v>
      </c>
      <c r="AB3690">
        <v>3.504672897196262</v>
      </c>
      <c r="AC3690">
        <v>3.7383177570093462</v>
      </c>
    </row>
    <row r="3691" spans="2:29" x14ac:dyDescent="0.5">
      <c r="B3691">
        <v>5.4517133956386292</v>
      </c>
      <c r="C3691">
        <v>5.7632398753894076</v>
      </c>
      <c r="D3691">
        <v>7.3987538940809969</v>
      </c>
      <c r="G3691">
        <v>3.894080996884735</v>
      </c>
      <c r="H3691">
        <v>3.894080996884735</v>
      </c>
      <c r="I3691">
        <v>5.6074766355140184</v>
      </c>
      <c r="AA3691">
        <v>4.0498442367601246</v>
      </c>
      <c r="AB3691">
        <v>4.3613707165109039</v>
      </c>
      <c r="AC3691">
        <v>4.2056074766355138</v>
      </c>
    </row>
    <row r="3692" spans="2:29" x14ac:dyDescent="0.5">
      <c r="B3692">
        <v>5.6074766355140184</v>
      </c>
      <c r="C3692">
        <v>4.2056074766355138</v>
      </c>
      <c r="D3692">
        <v>3.037383177570093</v>
      </c>
      <c r="G3692">
        <v>4.5171339563862931</v>
      </c>
      <c r="H3692">
        <v>5.2180685358255454</v>
      </c>
      <c r="I3692">
        <v>11.68224299065421</v>
      </c>
      <c r="AA3692">
        <v>3.894080996884735</v>
      </c>
      <c r="AB3692">
        <v>2.959501557632398</v>
      </c>
      <c r="AC3692">
        <v>2.8037383177570092</v>
      </c>
    </row>
    <row r="3693" spans="2:29" x14ac:dyDescent="0.5">
      <c r="B3693">
        <v>4.9065420560747661</v>
      </c>
      <c r="C3693">
        <v>3.3489096573208719</v>
      </c>
      <c r="D3693">
        <v>6.2305295950155761</v>
      </c>
      <c r="G3693">
        <v>5.4517133956386292</v>
      </c>
      <c r="H3693">
        <v>4.8286604361370724</v>
      </c>
      <c r="I3693">
        <v>5.9190031152647977</v>
      </c>
      <c r="AA3693">
        <v>2.7258566978193151</v>
      </c>
      <c r="AB3693">
        <v>3.037383177570093</v>
      </c>
      <c r="AC3693">
        <v>3.4267912772585669</v>
      </c>
    </row>
    <row r="3694" spans="2:29" x14ac:dyDescent="0.5">
      <c r="B3694">
        <v>3.504672897196262</v>
      </c>
      <c r="C3694">
        <v>3.6604361370716512</v>
      </c>
      <c r="D3694">
        <v>6.1526479750778824</v>
      </c>
      <c r="G3694">
        <v>10.358255451713401</v>
      </c>
      <c r="H3694">
        <v>4.7507788161993769</v>
      </c>
      <c r="I3694">
        <v>7.009345794392523</v>
      </c>
      <c r="AA3694">
        <v>3.2710280373831782</v>
      </c>
      <c r="AB3694">
        <v>2.9595015576323989</v>
      </c>
      <c r="AC3694">
        <v>4.7507788161993769</v>
      </c>
    </row>
    <row r="3695" spans="2:29" x14ac:dyDescent="0.5">
      <c r="B3695">
        <v>3.6604361370716512</v>
      </c>
      <c r="C3695">
        <v>4.2834890965732093</v>
      </c>
      <c r="D3695">
        <v>5.4517133956386292</v>
      </c>
      <c r="G3695">
        <v>5.3738317757009346</v>
      </c>
      <c r="H3695">
        <v>5.2180685358255454</v>
      </c>
      <c r="I3695">
        <v>5.3738317757009346</v>
      </c>
      <c r="AA3695">
        <v>3.582554517133957</v>
      </c>
      <c r="AB3695">
        <v>2.64797507788162</v>
      </c>
      <c r="AC3695">
        <v>3.6604361370716512</v>
      </c>
    </row>
    <row r="3696" spans="2:29" x14ac:dyDescent="0.5">
      <c r="B3696">
        <v>4.5171339563862931</v>
      </c>
      <c r="C3696">
        <v>3.4267912772585669</v>
      </c>
      <c r="D3696">
        <v>4.1277258566978201</v>
      </c>
      <c r="G3696">
        <v>4.361370716510903</v>
      </c>
      <c r="H3696">
        <v>5.29595015576324</v>
      </c>
      <c r="I3696">
        <v>5.9190031152647977</v>
      </c>
      <c r="AA3696">
        <v>3.6604361370716512</v>
      </c>
      <c r="AB3696">
        <v>3.504672897196262</v>
      </c>
      <c r="AC3696">
        <v>3.6604361370716512</v>
      </c>
    </row>
    <row r="3697" spans="2:29" x14ac:dyDescent="0.5">
      <c r="B3697">
        <v>3.582554517133957</v>
      </c>
      <c r="C3697">
        <v>4.2834890965732093</v>
      </c>
      <c r="D3697">
        <v>6.8535825545171338</v>
      </c>
      <c r="G3697">
        <v>3.97196261682243</v>
      </c>
      <c r="H3697">
        <v>6.3862928348909662</v>
      </c>
      <c r="I3697">
        <v>5.7632398753894076</v>
      </c>
      <c r="AA3697">
        <v>4.7507788161993769</v>
      </c>
      <c r="AB3697">
        <v>3.4267912772585669</v>
      </c>
      <c r="AC3697">
        <v>2.8816199376947038</v>
      </c>
    </row>
    <row r="3698" spans="2:29" x14ac:dyDescent="0.5">
      <c r="B3698">
        <v>2.180685358255452</v>
      </c>
      <c r="C3698">
        <v>3.504672897196262</v>
      </c>
      <c r="D3698">
        <v>7.6323987538940807</v>
      </c>
      <c r="G3698">
        <v>6.0747663551401869</v>
      </c>
      <c r="H3698">
        <v>4.5171339563862931</v>
      </c>
      <c r="I3698">
        <v>4.5950155763239877</v>
      </c>
      <c r="AA3698">
        <v>2.180685358255452</v>
      </c>
      <c r="AB3698">
        <v>3.3489096573208719</v>
      </c>
      <c r="AC3698">
        <v>5.6074766355140184</v>
      </c>
    </row>
    <row r="3699" spans="2:29" x14ac:dyDescent="0.5">
      <c r="B3699">
        <v>6.5420560747663554</v>
      </c>
      <c r="C3699">
        <v>4.9065420560747661</v>
      </c>
      <c r="D3699">
        <v>2.9595015576323989</v>
      </c>
      <c r="G3699">
        <v>4.2834890965732093</v>
      </c>
      <c r="H3699">
        <v>3.894080996884735</v>
      </c>
      <c r="I3699">
        <v>5.9190031152647977</v>
      </c>
      <c r="AA3699">
        <v>3.894080996884735</v>
      </c>
      <c r="AB3699">
        <v>4.5950155763239877</v>
      </c>
      <c r="AC3699">
        <v>4.6728971962616823</v>
      </c>
    </row>
    <row r="3700" spans="2:29" x14ac:dyDescent="0.5">
      <c r="B3700">
        <v>3.894080996884735</v>
      </c>
      <c r="C3700">
        <v>3.1931464174454831</v>
      </c>
      <c r="D3700">
        <v>4.8286604361370724</v>
      </c>
      <c r="G3700">
        <v>4.1277258566978192</v>
      </c>
      <c r="H3700">
        <v>5.4517133956386292</v>
      </c>
      <c r="I3700">
        <v>6.3862928348909662</v>
      </c>
      <c r="AA3700">
        <v>4.0498442367601246</v>
      </c>
      <c r="AB3700">
        <v>2.64797507788162</v>
      </c>
      <c r="AC3700">
        <v>2.8037383177570092</v>
      </c>
    </row>
    <row r="3701" spans="2:29" x14ac:dyDescent="0.5">
      <c r="B3701">
        <v>5.5295950155763247</v>
      </c>
      <c r="C3701">
        <v>5.0623052959501553</v>
      </c>
      <c r="D3701">
        <v>4.4392523364485994</v>
      </c>
      <c r="G3701">
        <v>6.230529595015577</v>
      </c>
      <c r="H3701">
        <v>6.5420560747663554</v>
      </c>
      <c r="I3701">
        <v>7.7881619937694708</v>
      </c>
      <c r="AA3701">
        <v>2.4143302180685362</v>
      </c>
      <c r="AB3701">
        <v>3.894080996884735</v>
      </c>
      <c r="AC3701">
        <v>3.6604361370716512</v>
      </c>
    </row>
    <row r="3702" spans="2:29" x14ac:dyDescent="0.5">
      <c r="B3702">
        <v>3.7383177570093462</v>
      </c>
      <c r="C3702">
        <v>4.6728971962616823</v>
      </c>
      <c r="D3702">
        <v>4.9844236760124616</v>
      </c>
      <c r="G3702">
        <v>4.6728971962616823</v>
      </c>
      <c r="H3702">
        <v>4.9065420560747661</v>
      </c>
      <c r="I3702">
        <v>5.9968847352024923</v>
      </c>
      <c r="AA3702">
        <v>4.1277258566978192</v>
      </c>
      <c r="AB3702">
        <v>3.2710280373831782</v>
      </c>
      <c r="AC3702">
        <v>3.6604361370716512</v>
      </c>
    </row>
    <row r="3703" spans="2:29" x14ac:dyDescent="0.5">
      <c r="B3703">
        <v>5.1401869158878508</v>
      </c>
      <c r="C3703">
        <v>6.2305295950155761</v>
      </c>
      <c r="D3703">
        <v>4.0498442367601246</v>
      </c>
      <c r="G3703">
        <v>5.6853582554517139</v>
      </c>
      <c r="H3703">
        <v>6.61993769470405</v>
      </c>
      <c r="I3703">
        <v>4.2056074766355138</v>
      </c>
      <c r="AA3703">
        <v>4.9065420560747661</v>
      </c>
      <c r="AB3703">
        <v>3.504672897196262</v>
      </c>
      <c r="AC3703">
        <v>3.504672897196262</v>
      </c>
    </row>
    <row r="3704" spans="2:29" x14ac:dyDescent="0.5">
      <c r="B3704">
        <v>6.8535825545171338</v>
      </c>
      <c r="C3704">
        <v>4.4392523364485994</v>
      </c>
      <c r="D3704">
        <v>4.6728971962616823</v>
      </c>
      <c r="G3704">
        <v>5.4517133956386292</v>
      </c>
      <c r="H3704">
        <v>4.6728971962616823</v>
      </c>
      <c r="I3704">
        <v>5.7632398753894076</v>
      </c>
      <c r="AA3704">
        <v>2.9595015576323989</v>
      </c>
      <c r="AB3704">
        <v>4.361370716510903</v>
      </c>
      <c r="AC3704">
        <v>2.9595015576323989</v>
      </c>
    </row>
    <row r="3705" spans="2:29" x14ac:dyDescent="0.5">
      <c r="B3705">
        <v>4.1277258566978201</v>
      </c>
      <c r="C3705">
        <v>5.29595015576324</v>
      </c>
      <c r="D3705">
        <v>4.6728971962616823</v>
      </c>
      <c r="G3705">
        <v>5.1401869158878508</v>
      </c>
      <c r="H3705">
        <v>6.230529595015577</v>
      </c>
      <c r="I3705">
        <v>3.7383177570093462</v>
      </c>
      <c r="AA3705">
        <v>3.6604361370716512</v>
      </c>
      <c r="AB3705">
        <v>3.2710280373831782</v>
      </c>
      <c r="AC3705">
        <v>2.7258566978193151</v>
      </c>
    </row>
    <row r="3706" spans="2:29" x14ac:dyDescent="0.5">
      <c r="B3706">
        <v>3.97196261682243</v>
      </c>
      <c r="C3706">
        <v>3.1152647975077881</v>
      </c>
      <c r="D3706">
        <v>2.8816199376947038</v>
      </c>
      <c r="G3706">
        <v>5.2180685358255454</v>
      </c>
      <c r="H3706">
        <v>5.1401869158878508</v>
      </c>
      <c r="I3706">
        <v>5.29595015576324</v>
      </c>
      <c r="AA3706">
        <v>2.4143302180685362</v>
      </c>
      <c r="AB3706">
        <v>4.361370716510903</v>
      </c>
      <c r="AC3706">
        <v>3.037383177570093</v>
      </c>
    </row>
    <row r="3707" spans="2:29" x14ac:dyDescent="0.5">
      <c r="B3707">
        <v>4.2834890965732093</v>
      </c>
      <c r="C3707">
        <v>5.7632398753894094</v>
      </c>
      <c r="D3707">
        <v>4.0498442367601246</v>
      </c>
      <c r="G3707">
        <v>3.7383177570093462</v>
      </c>
      <c r="H3707">
        <v>5.0623052959501553</v>
      </c>
      <c r="I3707">
        <v>6.3862928348909662</v>
      </c>
      <c r="AA3707">
        <v>2.1028037383177569</v>
      </c>
      <c r="AB3707">
        <v>4.361370716510903</v>
      </c>
      <c r="AC3707">
        <v>4.3613707165109039</v>
      </c>
    </row>
    <row r="3708" spans="2:29" x14ac:dyDescent="0.5">
      <c r="B3708">
        <v>6.3862928348909662</v>
      </c>
      <c r="C3708">
        <v>3.4267912772585669</v>
      </c>
      <c r="D3708">
        <v>4.1277258566978192</v>
      </c>
      <c r="G3708">
        <v>5.9968847352024923</v>
      </c>
      <c r="H3708">
        <v>6.0747663551401869</v>
      </c>
      <c r="I3708">
        <v>5.29595015576324</v>
      </c>
      <c r="AA3708">
        <v>4.2834890965732093</v>
      </c>
      <c r="AB3708">
        <v>3.1152647975077881</v>
      </c>
      <c r="AC3708">
        <v>4.0498442367601246</v>
      </c>
    </row>
    <row r="3709" spans="2:29" x14ac:dyDescent="0.5">
      <c r="B3709">
        <v>3.97196261682243</v>
      </c>
      <c r="C3709">
        <v>3.115264797507789</v>
      </c>
      <c r="D3709">
        <v>4.1277258566978192</v>
      </c>
      <c r="G3709">
        <v>4.8286604361370724</v>
      </c>
      <c r="H3709">
        <v>4.0498442367601246</v>
      </c>
      <c r="I3709">
        <v>4.0498442367601246</v>
      </c>
      <c r="AA3709">
        <v>2.7258566978193151</v>
      </c>
      <c r="AB3709">
        <v>5.4517133956386292</v>
      </c>
      <c r="AC3709">
        <v>2.959501557632398</v>
      </c>
    </row>
    <row r="3710" spans="2:29" x14ac:dyDescent="0.5">
      <c r="B3710">
        <v>3.3489096573208719</v>
      </c>
      <c r="C3710">
        <v>4.5950155763239877</v>
      </c>
      <c r="D3710">
        <v>7.0872274143302194</v>
      </c>
      <c r="G3710">
        <v>6.7757009345794392</v>
      </c>
      <c r="H3710">
        <v>5.1401869158878508</v>
      </c>
      <c r="I3710">
        <v>3.8161993769470408</v>
      </c>
      <c r="AA3710">
        <v>9.1900311526479754</v>
      </c>
      <c r="AB3710">
        <v>2.8037383177570092</v>
      </c>
      <c r="AC3710">
        <v>3.894080996884735</v>
      </c>
    </row>
    <row r="3711" spans="2:29" x14ac:dyDescent="0.5">
      <c r="B3711">
        <v>4.1277258566978192</v>
      </c>
      <c r="C3711">
        <v>5.2180685358255454</v>
      </c>
      <c r="D3711">
        <v>8.8006230529595015</v>
      </c>
      <c r="G3711">
        <v>5.7632398753894076</v>
      </c>
      <c r="H3711">
        <v>5.29595015576324</v>
      </c>
      <c r="I3711">
        <v>5.6853582554517139</v>
      </c>
      <c r="AA3711">
        <v>3.894080996884735</v>
      </c>
      <c r="AB3711">
        <v>3.1931464174454831</v>
      </c>
      <c r="AC3711">
        <v>3.4267912772585669</v>
      </c>
    </row>
    <row r="3712" spans="2:29" x14ac:dyDescent="0.5">
      <c r="B3712">
        <v>5.1401869158878508</v>
      </c>
      <c r="C3712">
        <v>4.5950155763239877</v>
      </c>
      <c r="D3712">
        <v>4.5171339563862931</v>
      </c>
      <c r="G3712">
        <v>2.64797507788162</v>
      </c>
      <c r="H3712">
        <v>5.1401869158878508</v>
      </c>
      <c r="I3712">
        <v>3.8161993769470408</v>
      </c>
      <c r="AA3712">
        <v>2.4143302180685362</v>
      </c>
      <c r="AB3712">
        <v>3.1152647975077881</v>
      </c>
      <c r="AC3712">
        <v>2.8037383177570092</v>
      </c>
    </row>
    <row r="3713" spans="2:29" x14ac:dyDescent="0.5">
      <c r="B3713">
        <v>5.9190031152647977</v>
      </c>
      <c r="C3713">
        <v>4.1277258566978192</v>
      </c>
      <c r="D3713">
        <v>4.5950155763239877</v>
      </c>
      <c r="G3713">
        <v>4.4392523364485994</v>
      </c>
      <c r="H3713">
        <v>5.9968847352024923</v>
      </c>
      <c r="I3713">
        <v>4.2056074766355138</v>
      </c>
      <c r="AA3713">
        <v>2.258566978193147</v>
      </c>
      <c r="AB3713">
        <v>4.0498442367601246</v>
      </c>
      <c r="AC3713">
        <v>3.894080996884735</v>
      </c>
    </row>
    <row r="3714" spans="2:29" x14ac:dyDescent="0.5">
      <c r="B3714">
        <v>3.7383177570093462</v>
      </c>
      <c r="C3714">
        <v>3.4267912772585669</v>
      </c>
      <c r="D3714">
        <v>4.5950155763239877</v>
      </c>
      <c r="G3714">
        <v>4.9065420560747661</v>
      </c>
      <c r="H3714">
        <v>4.4392523364485994</v>
      </c>
      <c r="I3714">
        <v>4.8286604361370724</v>
      </c>
      <c r="AA3714">
        <v>5.4517133956386292</v>
      </c>
      <c r="AB3714">
        <v>3.3489096573208719</v>
      </c>
      <c r="AC3714">
        <v>2.64797507788162</v>
      </c>
    </row>
    <row r="3715" spans="2:29" x14ac:dyDescent="0.5">
      <c r="B3715">
        <v>5.6074766355140184</v>
      </c>
      <c r="C3715">
        <v>5.1401869158878508</v>
      </c>
      <c r="D3715">
        <v>5.3738317757009346</v>
      </c>
      <c r="G3715">
        <v>4.6728971962616823</v>
      </c>
      <c r="H3715">
        <v>5.5295950155763238</v>
      </c>
      <c r="I3715">
        <v>4.1277258566978192</v>
      </c>
      <c r="AA3715">
        <v>2.8037383177570092</v>
      </c>
      <c r="AB3715">
        <v>3.97196261682243</v>
      </c>
      <c r="AC3715">
        <v>3.6604361370716512</v>
      </c>
    </row>
    <row r="3716" spans="2:29" x14ac:dyDescent="0.5">
      <c r="B3716">
        <v>9.1121495327102799</v>
      </c>
      <c r="C3716">
        <v>4.9065420560747661</v>
      </c>
      <c r="D3716">
        <v>4.6728971962616823</v>
      </c>
      <c r="G3716">
        <v>7.8660436137071654</v>
      </c>
      <c r="H3716">
        <v>4.2834890965732093</v>
      </c>
      <c r="I3716">
        <v>4.9065420560747661</v>
      </c>
      <c r="AA3716">
        <v>5.29595015576324</v>
      </c>
      <c r="AB3716">
        <v>3.4267912772585669</v>
      </c>
      <c r="AC3716">
        <v>3.7383177570093462</v>
      </c>
    </row>
    <row r="3717" spans="2:29" x14ac:dyDescent="0.5">
      <c r="B3717">
        <v>3.894080996884735</v>
      </c>
      <c r="C3717">
        <v>4.5950155763239877</v>
      </c>
      <c r="D3717">
        <v>3.6604361370716512</v>
      </c>
      <c r="G3717">
        <v>6.3862928348909662</v>
      </c>
      <c r="H3717">
        <v>6.0747663551401869</v>
      </c>
      <c r="I3717">
        <v>7.0872274143302194</v>
      </c>
      <c r="AA3717">
        <v>3.115264797507789</v>
      </c>
      <c r="AB3717">
        <v>2.8037383177570092</v>
      </c>
      <c r="AC3717">
        <v>3.1931464174454831</v>
      </c>
    </row>
    <row r="3718" spans="2:29" x14ac:dyDescent="0.5">
      <c r="B3718">
        <v>5.8411214953271031</v>
      </c>
      <c r="C3718">
        <v>4.9844236760124607</v>
      </c>
      <c r="D3718">
        <v>6.2305295950155761</v>
      </c>
      <c r="G3718">
        <v>6.4641744548286599</v>
      </c>
      <c r="H3718">
        <v>8.6448598130841123</v>
      </c>
      <c r="I3718">
        <v>5.0623052959501553</v>
      </c>
      <c r="AA3718">
        <v>4.0498442367601246</v>
      </c>
      <c r="AB3718">
        <v>4.2834890965732093</v>
      </c>
      <c r="AC3718">
        <v>5.1401869158878508</v>
      </c>
    </row>
    <row r="3719" spans="2:29" x14ac:dyDescent="0.5">
      <c r="B3719">
        <v>4.5171339563862931</v>
      </c>
      <c r="C3719">
        <v>4.7507788161993769</v>
      </c>
      <c r="D3719">
        <v>4.2056074766355138</v>
      </c>
      <c r="G3719">
        <v>8.0218068535825555</v>
      </c>
      <c r="H3719">
        <v>5.4517133956386292</v>
      </c>
      <c r="I3719">
        <v>5.5295950155763238</v>
      </c>
      <c r="AA3719">
        <v>3.1152647975077881</v>
      </c>
      <c r="AB3719">
        <v>3.1152647975077881</v>
      </c>
      <c r="AC3719">
        <v>3.6604361370716512</v>
      </c>
    </row>
    <row r="3720" spans="2:29" x14ac:dyDescent="0.5">
      <c r="B3720">
        <v>6.6978193146417446</v>
      </c>
      <c r="C3720">
        <v>3.8161993769470408</v>
      </c>
      <c r="D3720">
        <v>5.3738317757009346</v>
      </c>
      <c r="G3720">
        <v>6.3862928348909662</v>
      </c>
      <c r="H3720">
        <v>7.2429906542056077</v>
      </c>
      <c r="I3720">
        <v>5.1401869158878508</v>
      </c>
      <c r="AA3720">
        <v>4.2056074766355138</v>
      </c>
      <c r="AB3720">
        <v>5.0623052959501553</v>
      </c>
      <c r="AC3720">
        <v>3.037383177570093</v>
      </c>
    </row>
    <row r="3721" spans="2:29" x14ac:dyDescent="0.5">
      <c r="B3721">
        <v>5.1401869158878508</v>
      </c>
      <c r="C3721">
        <v>2.9595015576323989</v>
      </c>
      <c r="D3721">
        <v>4.2056074766355138</v>
      </c>
      <c r="G3721">
        <v>4.6728971962616823</v>
      </c>
      <c r="H3721">
        <v>4.7507788161993769</v>
      </c>
      <c r="I3721">
        <v>3.894080996884735</v>
      </c>
      <c r="AA3721">
        <v>3.037383177570093</v>
      </c>
      <c r="AB3721">
        <v>3.1152647975077881</v>
      </c>
      <c r="AC3721">
        <v>4.2056074766355138</v>
      </c>
    </row>
    <row r="3722" spans="2:29" x14ac:dyDescent="0.5">
      <c r="B3722">
        <v>5.8411214953271031</v>
      </c>
      <c r="C3722">
        <v>4.2834890965732093</v>
      </c>
      <c r="D3722">
        <v>9.1121495327102799</v>
      </c>
      <c r="G3722">
        <v>4.3613707165109039</v>
      </c>
      <c r="H3722">
        <v>5.29595015576324</v>
      </c>
      <c r="I3722">
        <v>5.3738317757009346</v>
      </c>
      <c r="AA3722">
        <v>3.504672897196262</v>
      </c>
      <c r="AB3722">
        <v>2.64797507788162</v>
      </c>
      <c r="AC3722">
        <v>5.4517133956386292</v>
      </c>
    </row>
    <row r="3723" spans="2:29" x14ac:dyDescent="0.5">
      <c r="B3723">
        <v>6.4641744548286608</v>
      </c>
      <c r="C3723">
        <v>8.6448598130841123</v>
      </c>
      <c r="D3723">
        <v>8.4112149532710276</v>
      </c>
      <c r="G3723">
        <v>4.7507788161993769</v>
      </c>
      <c r="H3723">
        <v>4.5171339563862922</v>
      </c>
      <c r="I3723">
        <v>3.6604361370716512</v>
      </c>
      <c r="AA3723">
        <v>3.504672897196262</v>
      </c>
      <c r="AB3723">
        <v>3.7383177570093462</v>
      </c>
      <c r="AC3723">
        <v>5.29595015576324</v>
      </c>
    </row>
    <row r="3724" spans="2:29" x14ac:dyDescent="0.5">
      <c r="B3724">
        <v>4.2834890965732093</v>
      </c>
      <c r="C3724">
        <v>5.0623052959501553</v>
      </c>
      <c r="D3724">
        <v>2.64797507788162</v>
      </c>
      <c r="G3724">
        <v>4.4392523364485994</v>
      </c>
      <c r="H3724">
        <v>4.2834890965732093</v>
      </c>
      <c r="I3724">
        <v>6.3084112149532707</v>
      </c>
      <c r="AA3724">
        <v>3.8161993769470408</v>
      </c>
      <c r="AB3724">
        <v>2.4143302180685362</v>
      </c>
      <c r="AC3724">
        <v>3.037383177570093</v>
      </c>
    </row>
    <row r="3725" spans="2:29" x14ac:dyDescent="0.5">
      <c r="B3725">
        <v>4.5171339563862931</v>
      </c>
      <c r="C3725">
        <v>3.3489096573208719</v>
      </c>
      <c r="D3725">
        <v>7.1651090342679131</v>
      </c>
      <c r="G3725">
        <v>5.8411214953271031</v>
      </c>
      <c r="H3725">
        <v>6.3084112149532707</v>
      </c>
      <c r="I3725">
        <v>5.29595015576324</v>
      </c>
      <c r="AA3725">
        <v>2.8037383177570092</v>
      </c>
      <c r="AB3725">
        <v>3.97196261682243</v>
      </c>
      <c r="AC3725">
        <v>4.6728971962616823</v>
      </c>
    </row>
    <row r="3726" spans="2:29" x14ac:dyDescent="0.5">
      <c r="B3726">
        <v>4.5950155763239877</v>
      </c>
      <c r="C3726">
        <v>6.61993769470405</v>
      </c>
      <c r="D3726">
        <v>3.582554517133957</v>
      </c>
      <c r="G3726">
        <v>4.4392523364485994</v>
      </c>
      <c r="H3726">
        <v>5.3738317757009346</v>
      </c>
      <c r="I3726">
        <v>4.6728971962616823</v>
      </c>
      <c r="AA3726">
        <v>3.2710280373831782</v>
      </c>
      <c r="AB3726">
        <v>3.894080996884735</v>
      </c>
      <c r="AC3726">
        <v>4.2834890965732093</v>
      </c>
    </row>
    <row r="3727" spans="2:29" x14ac:dyDescent="0.5">
      <c r="B3727">
        <v>4.7507788161993769</v>
      </c>
      <c r="C3727">
        <v>4.5171339563862931</v>
      </c>
      <c r="D3727">
        <v>5.6853582554517139</v>
      </c>
      <c r="G3727">
        <v>7.2429906542056077</v>
      </c>
      <c r="H3727">
        <v>4.5171339563862931</v>
      </c>
      <c r="I3727">
        <v>3.4267912772585669</v>
      </c>
      <c r="AA3727">
        <v>2.8816199376947038</v>
      </c>
      <c r="AB3727">
        <v>4.2056074766355138</v>
      </c>
      <c r="AC3727">
        <v>3.4267912772585669</v>
      </c>
    </row>
    <row r="3728" spans="2:29" x14ac:dyDescent="0.5">
      <c r="B3728">
        <v>3.2710280373831782</v>
      </c>
      <c r="C3728">
        <v>4.1277258566978192</v>
      </c>
      <c r="D3728">
        <v>2.9595015576323989</v>
      </c>
      <c r="G3728">
        <v>6.2305295950155761</v>
      </c>
      <c r="H3728">
        <v>4.3613707165109039</v>
      </c>
      <c r="I3728">
        <v>5.0623052959501553</v>
      </c>
      <c r="AA3728">
        <v>3.1931464174454831</v>
      </c>
      <c r="AB3728">
        <v>2.4922118380062308</v>
      </c>
      <c r="AC3728">
        <v>3.4267912772585669</v>
      </c>
    </row>
    <row r="3729" spans="2:29" x14ac:dyDescent="0.5">
      <c r="B3729">
        <v>4.1277258566978192</v>
      </c>
      <c r="C3729">
        <v>3.3489096573208719</v>
      </c>
      <c r="D3729">
        <v>4.2834890965732093</v>
      </c>
      <c r="G3729">
        <v>8.3333333333333321</v>
      </c>
      <c r="H3729">
        <v>7.7881619937694708</v>
      </c>
      <c r="I3729">
        <v>3.7383177570093462</v>
      </c>
      <c r="AA3729">
        <v>3.6604361370716512</v>
      </c>
      <c r="AB3729">
        <v>3.115264797507789</v>
      </c>
      <c r="AC3729">
        <v>2.8816199376947038</v>
      </c>
    </row>
    <row r="3730" spans="2:29" x14ac:dyDescent="0.5">
      <c r="B3730">
        <v>5.0623052959501553</v>
      </c>
      <c r="C3730">
        <v>3.504672897196262</v>
      </c>
      <c r="D3730">
        <v>4.2056074766355138</v>
      </c>
      <c r="G3730">
        <v>4.4392523364485994</v>
      </c>
      <c r="H3730">
        <v>4.6728971962616823</v>
      </c>
      <c r="I3730">
        <v>4.9065420560747661</v>
      </c>
      <c r="AA3730">
        <v>4.2056074766355138</v>
      </c>
      <c r="AB3730">
        <v>3.5825545171339561</v>
      </c>
      <c r="AC3730">
        <v>3.3489096573208719</v>
      </c>
    </row>
    <row r="3731" spans="2:29" x14ac:dyDescent="0.5">
      <c r="B3731">
        <v>3.2710280373831782</v>
      </c>
      <c r="C3731">
        <v>4.9065420560747661</v>
      </c>
      <c r="D3731">
        <v>4.0498442367601246</v>
      </c>
      <c r="G3731">
        <v>5.8411214953271031</v>
      </c>
      <c r="H3731">
        <v>3.582554517133957</v>
      </c>
      <c r="I3731">
        <v>7.8660436137071654</v>
      </c>
      <c r="AA3731">
        <v>3.7383177570093462</v>
      </c>
      <c r="AB3731">
        <v>2.4922118380062299</v>
      </c>
      <c r="AC3731">
        <v>3.3489096573208719</v>
      </c>
    </row>
    <row r="3732" spans="2:29" x14ac:dyDescent="0.5">
      <c r="B3732">
        <v>3.97196261682243</v>
      </c>
      <c r="C3732">
        <v>5.0623052959501553</v>
      </c>
      <c r="D3732">
        <v>4.7507788161993769</v>
      </c>
      <c r="G3732">
        <v>3.6604361370716512</v>
      </c>
      <c r="H3732">
        <v>4.7507788161993769</v>
      </c>
      <c r="I3732">
        <v>4.8286604361370724</v>
      </c>
      <c r="AA3732">
        <v>5.4517133956386292</v>
      </c>
      <c r="AB3732">
        <v>4.2834890965732093</v>
      </c>
      <c r="AC3732">
        <v>3.8161993769470408</v>
      </c>
    </row>
    <row r="3733" spans="2:29" x14ac:dyDescent="0.5">
      <c r="B3733">
        <v>4.9844236760124607</v>
      </c>
      <c r="C3733">
        <v>4.0498442367601246</v>
      </c>
      <c r="D3733">
        <v>5.7632398753894076</v>
      </c>
      <c r="G3733">
        <v>3.894080996884735</v>
      </c>
      <c r="H3733">
        <v>11.44859813084112</v>
      </c>
      <c r="I3733">
        <v>5.5295950155763238</v>
      </c>
      <c r="AA3733">
        <v>3.6604361370716512</v>
      </c>
      <c r="AB3733">
        <v>3.504672897196262</v>
      </c>
      <c r="AC3733">
        <v>2.64797507788162</v>
      </c>
    </row>
    <row r="3734" spans="2:29" x14ac:dyDescent="0.5">
      <c r="B3734">
        <v>8.5669781931464168</v>
      </c>
      <c r="C3734">
        <v>4.361370716510903</v>
      </c>
      <c r="D3734">
        <v>7.009345794392523</v>
      </c>
      <c r="G3734">
        <v>5.0623052959501553</v>
      </c>
      <c r="H3734">
        <v>6.3862928348909662</v>
      </c>
      <c r="I3734">
        <v>5.3738317757009346</v>
      </c>
      <c r="AA3734">
        <v>4.5171339563862931</v>
      </c>
      <c r="AB3734">
        <v>4.1277258566978201</v>
      </c>
      <c r="AC3734">
        <v>3.97196261682243</v>
      </c>
    </row>
    <row r="3735" spans="2:29" x14ac:dyDescent="0.5">
      <c r="B3735">
        <v>5.29595015576324</v>
      </c>
      <c r="C3735">
        <v>3.3489096573208719</v>
      </c>
      <c r="D3735">
        <v>5.9968847352024923</v>
      </c>
      <c r="G3735">
        <v>5.1401869158878508</v>
      </c>
      <c r="H3735">
        <v>4.5950155763239877</v>
      </c>
      <c r="I3735">
        <v>4.361370716510903</v>
      </c>
      <c r="AA3735">
        <v>4.5950155763239877</v>
      </c>
      <c r="AB3735">
        <v>4.9844236760124607</v>
      </c>
      <c r="AC3735">
        <v>6.0747663551401869</v>
      </c>
    </row>
    <row r="3736" spans="2:29" x14ac:dyDescent="0.5">
      <c r="B3736">
        <v>5.5295950155763238</v>
      </c>
      <c r="C3736">
        <v>4.1277258566978192</v>
      </c>
      <c r="D3736">
        <v>4.6728971962616823</v>
      </c>
      <c r="G3736">
        <v>6.230529595015577</v>
      </c>
      <c r="H3736">
        <v>5.6853582554517139</v>
      </c>
      <c r="I3736">
        <v>3.1152647975077881</v>
      </c>
      <c r="AA3736">
        <v>4.0498442367601246</v>
      </c>
      <c r="AB3736">
        <v>2.959501557632398</v>
      </c>
      <c r="AC3736">
        <v>3.037383177570093</v>
      </c>
    </row>
    <row r="3737" spans="2:29" x14ac:dyDescent="0.5">
      <c r="B3737">
        <v>6.0747663551401869</v>
      </c>
      <c r="C3737">
        <v>3.582554517133957</v>
      </c>
      <c r="D3737">
        <v>7.3987538940809969</v>
      </c>
      <c r="G3737">
        <v>4.9844236760124607</v>
      </c>
      <c r="H3737">
        <v>3.115264797507789</v>
      </c>
      <c r="I3737">
        <v>5.6853582554517139</v>
      </c>
      <c r="AA3737">
        <v>4.4392523364485994</v>
      </c>
      <c r="AB3737">
        <v>3.582554517133957</v>
      </c>
      <c r="AC3737">
        <v>2.64797507788162</v>
      </c>
    </row>
    <row r="3738" spans="2:29" x14ac:dyDescent="0.5">
      <c r="B3738">
        <v>4.9065420560747661</v>
      </c>
      <c r="C3738">
        <v>4.361370716510903</v>
      </c>
      <c r="D3738">
        <v>7.7881619937694708</v>
      </c>
      <c r="G3738">
        <v>9.5015576323987538</v>
      </c>
      <c r="H3738">
        <v>4.9065420560747661</v>
      </c>
      <c r="I3738">
        <v>5.3738317757009346</v>
      </c>
      <c r="AA3738">
        <v>3.97196261682243</v>
      </c>
      <c r="AB3738">
        <v>3.037383177570093</v>
      </c>
      <c r="AC3738">
        <v>8.2554517133956402</v>
      </c>
    </row>
    <row r="3739" spans="2:29" x14ac:dyDescent="0.5">
      <c r="B3739">
        <v>4.2056074766355138</v>
      </c>
      <c r="C3739">
        <v>5.5295950155763238</v>
      </c>
      <c r="D3739">
        <v>3.582554517133957</v>
      </c>
      <c r="G3739">
        <v>4.361370716510903</v>
      </c>
      <c r="H3739">
        <v>5.2180685358255454</v>
      </c>
      <c r="I3739">
        <v>6.1526479750778824</v>
      </c>
      <c r="AA3739">
        <v>3.2710280373831782</v>
      </c>
      <c r="AB3739">
        <v>3.582554517133957</v>
      </c>
      <c r="AC3739">
        <v>3.4267912772585669</v>
      </c>
    </row>
    <row r="3740" spans="2:29" x14ac:dyDescent="0.5">
      <c r="B3740">
        <v>3.1931464174454831</v>
      </c>
      <c r="C3740">
        <v>8.5669781931464186</v>
      </c>
      <c r="D3740">
        <v>4.9844236760124616</v>
      </c>
      <c r="G3740">
        <v>10.514018691588779</v>
      </c>
      <c r="H3740">
        <v>6.3862928348909662</v>
      </c>
      <c r="I3740">
        <v>7.009345794392523</v>
      </c>
      <c r="AA3740">
        <v>4.361370716510903</v>
      </c>
      <c r="AB3740">
        <v>5.0623052959501553</v>
      </c>
      <c r="AC3740">
        <v>2.258566978193147</v>
      </c>
    </row>
    <row r="3741" spans="2:29" x14ac:dyDescent="0.5">
      <c r="B3741">
        <v>4.2056074766355138</v>
      </c>
      <c r="C3741">
        <v>5.8411214953271031</v>
      </c>
      <c r="D3741">
        <v>3.1931464174454831</v>
      </c>
      <c r="G3741">
        <v>5.1401869158878508</v>
      </c>
      <c r="H3741">
        <v>3.97196261682243</v>
      </c>
      <c r="I3741">
        <v>5.7632398753894076</v>
      </c>
      <c r="AA3741">
        <v>5.2180685358255454</v>
      </c>
      <c r="AB3741">
        <v>2.7258566978193151</v>
      </c>
      <c r="AC3741">
        <v>4.2056074766355138</v>
      </c>
    </row>
    <row r="3742" spans="2:29" x14ac:dyDescent="0.5">
      <c r="B3742">
        <v>3.894080996884735</v>
      </c>
      <c r="C3742">
        <v>3.8161993769470408</v>
      </c>
      <c r="D3742">
        <v>4.9844236760124616</v>
      </c>
      <c r="G3742">
        <v>4.4392523364485994</v>
      </c>
      <c r="H3742">
        <v>14.563862928348909</v>
      </c>
      <c r="I3742">
        <v>4.3613707165109039</v>
      </c>
      <c r="AA3742">
        <v>3.2710280373831782</v>
      </c>
      <c r="AB3742">
        <v>4.6728971962616823</v>
      </c>
      <c r="AC3742">
        <v>3.97196261682243</v>
      </c>
    </row>
    <row r="3743" spans="2:29" x14ac:dyDescent="0.5">
      <c r="B3743">
        <v>3.2710280373831782</v>
      </c>
      <c r="C3743">
        <v>4.2056074766355138</v>
      </c>
      <c r="D3743">
        <v>9.4236760124610583</v>
      </c>
      <c r="G3743">
        <v>4.8286604361370724</v>
      </c>
      <c r="H3743">
        <v>4.4392523364485994</v>
      </c>
      <c r="I3743">
        <v>5.6074766355140184</v>
      </c>
      <c r="AA3743">
        <v>4.0498442367601246</v>
      </c>
      <c r="AB3743">
        <v>3.582554517133957</v>
      </c>
      <c r="AC3743">
        <v>3.3489096573208719</v>
      </c>
    </row>
    <row r="3744" spans="2:29" x14ac:dyDescent="0.5">
      <c r="B3744">
        <v>5.2180685358255454</v>
      </c>
      <c r="C3744">
        <v>4.8286604361370724</v>
      </c>
      <c r="D3744">
        <v>5.5295950155763238</v>
      </c>
      <c r="G3744">
        <v>5.6074766355140184</v>
      </c>
      <c r="H3744">
        <v>6.61993769470405</v>
      </c>
      <c r="I3744">
        <v>5.29595015576324</v>
      </c>
      <c r="AA3744">
        <v>3.3489096573208719</v>
      </c>
      <c r="AB3744">
        <v>3.582554517133957</v>
      </c>
      <c r="AC3744">
        <v>2.8037383177570092</v>
      </c>
    </row>
    <row r="3745" spans="2:29" x14ac:dyDescent="0.5">
      <c r="B3745">
        <v>4.4392523364485994</v>
      </c>
      <c r="C3745">
        <v>4.361370716510903</v>
      </c>
      <c r="D3745">
        <v>4.2056074766355138</v>
      </c>
      <c r="G3745">
        <v>5.3738317757009346</v>
      </c>
      <c r="H3745">
        <v>4.1277258566978201</v>
      </c>
      <c r="I3745">
        <v>7.7881619937694699</v>
      </c>
      <c r="AA3745">
        <v>2.8037383177570092</v>
      </c>
      <c r="AB3745">
        <v>3.894080996884735</v>
      </c>
      <c r="AC3745">
        <v>3.1931464174454831</v>
      </c>
    </row>
    <row r="3746" spans="2:29" x14ac:dyDescent="0.5">
      <c r="B3746">
        <v>4.3613707165109039</v>
      </c>
      <c r="C3746">
        <v>5.5295950155763238</v>
      </c>
      <c r="D3746">
        <v>3.5825545171339561</v>
      </c>
      <c r="G3746">
        <v>8.0996884735202492</v>
      </c>
      <c r="H3746">
        <v>3.97196261682243</v>
      </c>
      <c r="I3746">
        <v>5.5295950155763247</v>
      </c>
      <c r="AA3746">
        <v>4.4392523364485994</v>
      </c>
      <c r="AB3746">
        <v>3.8161993769470408</v>
      </c>
      <c r="AC3746">
        <v>4.0498442367601246</v>
      </c>
    </row>
    <row r="3747" spans="2:29" x14ac:dyDescent="0.5">
      <c r="B3747">
        <v>3.6604361370716512</v>
      </c>
      <c r="C3747">
        <v>3.1152647975077881</v>
      </c>
      <c r="D3747">
        <v>3.1931464174454831</v>
      </c>
      <c r="G3747">
        <v>3.4267912772585669</v>
      </c>
      <c r="H3747">
        <v>5.0623052959501553</v>
      </c>
      <c r="I3747">
        <v>6.8535825545171338</v>
      </c>
      <c r="AA3747">
        <v>2.7258566978193151</v>
      </c>
      <c r="AB3747">
        <v>5.9190031152647977</v>
      </c>
      <c r="AC3747">
        <v>4.2056074766355138</v>
      </c>
    </row>
    <row r="3748" spans="2:29" x14ac:dyDescent="0.5">
      <c r="B3748">
        <v>5.29595015576324</v>
      </c>
      <c r="C3748">
        <v>3.3489096573208719</v>
      </c>
      <c r="D3748">
        <v>6.1526479750778824</v>
      </c>
      <c r="G3748">
        <v>5.7632398753894076</v>
      </c>
      <c r="H3748">
        <v>6.6978193146417446</v>
      </c>
      <c r="I3748">
        <v>4.2056074766355138</v>
      </c>
      <c r="AA3748">
        <v>4.0498442367601246</v>
      </c>
      <c r="AB3748">
        <v>2.4922118380062299</v>
      </c>
      <c r="AC3748">
        <v>4.5950155763239877</v>
      </c>
    </row>
    <row r="3749" spans="2:29" x14ac:dyDescent="0.5">
      <c r="B3749">
        <v>6.3084112149532707</v>
      </c>
      <c r="C3749">
        <v>7.5545171339563861</v>
      </c>
      <c r="D3749">
        <v>3.894080996884735</v>
      </c>
      <c r="G3749">
        <v>6.2305295950155761</v>
      </c>
      <c r="H3749">
        <v>4.5950155763239877</v>
      </c>
      <c r="I3749">
        <v>5.3738317757009346</v>
      </c>
      <c r="AA3749">
        <v>4.5171339563862931</v>
      </c>
      <c r="AB3749">
        <v>2.8816199376947038</v>
      </c>
      <c r="AC3749">
        <v>1.9470404984423679</v>
      </c>
    </row>
    <row r="3750" spans="2:29" x14ac:dyDescent="0.5">
      <c r="B3750">
        <v>5.6853582554517139</v>
      </c>
      <c r="C3750">
        <v>4.9065420560747661</v>
      </c>
      <c r="D3750">
        <v>7.0872274143302194</v>
      </c>
      <c r="G3750">
        <v>5.2180685358255454</v>
      </c>
      <c r="H3750">
        <v>4.0498442367601246</v>
      </c>
      <c r="I3750">
        <v>3.5825545171339561</v>
      </c>
      <c r="AA3750">
        <v>3.8161993769470408</v>
      </c>
      <c r="AB3750">
        <v>4.1277258566978192</v>
      </c>
      <c r="AC3750">
        <v>3.037383177570093</v>
      </c>
    </row>
    <row r="3751" spans="2:29" x14ac:dyDescent="0.5">
      <c r="B3751">
        <v>3.8161993769470408</v>
      </c>
      <c r="C3751">
        <v>5.29595015576324</v>
      </c>
      <c r="D3751">
        <v>6.8535825545171338</v>
      </c>
      <c r="G3751">
        <v>4.6728971962616823</v>
      </c>
      <c r="H3751">
        <v>4.9844236760124616</v>
      </c>
      <c r="I3751">
        <v>3.4267912772585669</v>
      </c>
      <c r="AA3751">
        <v>4.2834890965732093</v>
      </c>
      <c r="AB3751">
        <v>4.361370716510903</v>
      </c>
      <c r="AC3751">
        <v>3.037383177570093</v>
      </c>
    </row>
    <row r="3752" spans="2:29" x14ac:dyDescent="0.5">
      <c r="B3752">
        <v>4.7507788161993769</v>
      </c>
      <c r="C3752">
        <v>4.9844236760124607</v>
      </c>
      <c r="D3752">
        <v>6.3084112149532707</v>
      </c>
      <c r="G3752">
        <v>5.4517133956386292</v>
      </c>
      <c r="H3752">
        <v>3.6604361370716512</v>
      </c>
      <c r="I3752">
        <v>4.4392523364485994</v>
      </c>
      <c r="AA3752">
        <v>4.4392523364485994</v>
      </c>
      <c r="AB3752">
        <v>3.1931464174454831</v>
      </c>
      <c r="AC3752">
        <v>3.4267912772585669</v>
      </c>
    </row>
    <row r="3753" spans="2:29" x14ac:dyDescent="0.5">
      <c r="B3753">
        <v>4.361370716510903</v>
      </c>
      <c r="C3753">
        <v>3.894080996884735</v>
      </c>
      <c r="D3753">
        <v>3.8161993769470408</v>
      </c>
      <c r="G3753">
        <v>5.29595015576324</v>
      </c>
      <c r="H3753">
        <v>5.9968847352024923</v>
      </c>
      <c r="I3753">
        <v>3.6604361370716512</v>
      </c>
      <c r="AA3753">
        <v>3.97196261682243</v>
      </c>
      <c r="AB3753">
        <v>2.4922118380062299</v>
      </c>
      <c r="AC3753">
        <v>4.6728971962616823</v>
      </c>
    </row>
    <row r="3754" spans="2:29" x14ac:dyDescent="0.5">
      <c r="B3754">
        <v>4.361370716510903</v>
      </c>
      <c r="C3754">
        <v>4.5950155763239877</v>
      </c>
      <c r="D3754">
        <v>4.4392523364485994</v>
      </c>
      <c r="G3754">
        <v>4.5171339563862931</v>
      </c>
      <c r="H3754">
        <v>5.3738317757009346</v>
      </c>
      <c r="I3754">
        <v>5.6074766355140184</v>
      </c>
      <c r="AA3754">
        <v>4.2056074766355138</v>
      </c>
      <c r="AB3754">
        <v>3.8161993769470408</v>
      </c>
      <c r="AC3754">
        <v>4.4392523364485994</v>
      </c>
    </row>
    <row r="3755" spans="2:29" x14ac:dyDescent="0.5">
      <c r="B3755">
        <v>2.7258566978193151</v>
      </c>
      <c r="C3755">
        <v>4.9844236760124616</v>
      </c>
      <c r="D3755">
        <v>4.9844236760124616</v>
      </c>
      <c r="G3755">
        <v>6.7757009345794392</v>
      </c>
      <c r="H3755">
        <v>5.4517133956386292</v>
      </c>
      <c r="I3755">
        <v>6.5420560747663554</v>
      </c>
      <c r="AA3755">
        <v>3.582554517133957</v>
      </c>
      <c r="AB3755">
        <v>3.97196261682243</v>
      </c>
      <c r="AC3755">
        <v>3.582554517133957</v>
      </c>
    </row>
    <row r="3756" spans="2:29" x14ac:dyDescent="0.5">
      <c r="B3756">
        <v>4.6728971962616823</v>
      </c>
      <c r="C3756">
        <v>4.2056074766355138</v>
      </c>
      <c r="D3756">
        <v>3.5825545171339561</v>
      </c>
      <c r="G3756">
        <v>6.4641744548286599</v>
      </c>
      <c r="H3756">
        <v>4.0498442367601246</v>
      </c>
      <c r="I3756">
        <v>4.9844236760124607</v>
      </c>
      <c r="AA3756">
        <v>3.504672897196262</v>
      </c>
      <c r="AB3756">
        <v>4.0498442367601246</v>
      </c>
      <c r="AC3756">
        <v>3.3489096573208719</v>
      </c>
    </row>
    <row r="3757" spans="2:29" x14ac:dyDescent="0.5">
      <c r="B3757">
        <v>9.9688473520249232</v>
      </c>
      <c r="C3757">
        <v>4.2056074766355138</v>
      </c>
      <c r="D3757">
        <v>4.9065420560747661</v>
      </c>
      <c r="G3757">
        <v>6.6978193146417446</v>
      </c>
      <c r="H3757">
        <v>3.1152647975077881</v>
      </c>
      <c r="I3757">
        <v>8.6448598130841123</v>
      </c>
      <c r="AA3757">
        <v>2.8037383177570092</v>
      </c>
      <c r="AB3757">
        <v>4.0498442367601246</v>
      </c>
      <c r="AC3757">
        <v>4.3613707165109039</v>
      </c>
    </row>
    <row r="3758" spans="2:29" x14ac:dyDescent="0.5">
      <c r="B3758">
        <v>4.0498442367601246</v>
      </c>
      <c r="C3758">
        <v>4.0498442367601246</v>
      </c>
      <c r="D3758">
        <v>8.878504672897197</v>
      </c>
      <c r="G3758">
        <v>5.6074766355140184</v>
      </c>
      <c r="H3758">
        <v>3.7383177570093462</v>
      </c>
      <c r="I3758">
        <v>5.4517133956386292</v>
      </c>
      <c r="AA3758">
        <v>3.115264797507789</v>
      </c>
      <c r="AB3758">
        <v>2.570093457943925</v>
      </c>
      <c r="AC3758">
        <v>3.894080996884735</v>
      </c>
    </row>
    <row r="3759" spans="2:29" x14ac:dyDescent="0.5">
      <c r="B3759">
        <v>6.9314641744548293</v>
      </c>
      <c r="C3759">
        <v>5.1401869158878508</v>
      </c>
      <c r="D3759">
        <v>3.504672897196262</v>
      </c>
      <c r="G3759">
        <v>4.6728971962616823</v>
      </c>
      <c r="H3759">
        <v>8.8006230529595015</v>
      </c>
      <c r="I3759">
        <v>7.1651090342679122</v>
      </c>
      <c r="AA3759">
        <v>3.7383177570093462</v>
      </c>
      <c r="AB3759">
        <v>5.4517133956386292</v>
      </c>
      <c r="AC3759">
        <v>3.4267912772585669</v>
      </c>
    </row>
    <row r="3760" spans="2:29" x14ac:dyDescent="0.5">
      <c r="B3760">
        <v>4.9065420560747661</v>
      </c>
      <c r="C3760">
        <v>4.5171339563862931</v>
      </c>
      <c r="D3760">
        <v>3.7383177570093462</v>
      </c>
      <c r="G3760">
        <v>4.1277258566978192</v>
      </c>
      <c r="H3760">
        <v>4.5950155763239877</v>
      </c>
      <c r="I3760">
        <v>4.6728971962616823</v>
      </c>
      <c r="AA3760">
        <v>2.8037383177570092</v>
      </c>
      <c r="AB3760">
        <v>3.037383177570093</v>
      </c>
      <c r="AC3760">
        <v>5.2180685358255454</v>
      </c>
    </row>
    <row r="3761" spans="2:29" x14ac:dyDescent="0.5">
      <c r="B3761">
        <v>3.504672897196262</v>
      </c>
      <c r="C3761">
        <v>6.2305295950155761</v>
      </c>
      <c r="D3761">
        <v>5.1401869158878508</v>
      </c>
      <c r="G3761">
        <v>7.0872274143302194</v>
      </c>
      <c r="H3761">
        <v>7.2429906542056077</v>
      </c>
      <c r="I3761">
        <v>5.8411214953271031</v>
      </c>
      <c r="AA3761">
        <v>6.3862928348909662</v>
      </c>
      <c r="AB3761">
        <v>4.0498442367601246</v>
      </c>
      <c r="AC3761">
        <v>3.115264797507789</v>
      </c>
    </row>
    <row r="3762" spans="2:29" x14ac:dyDescent="0.5">
      <c r="B3762">
        <v>4.2056074766355138</v>
      </c>
      <c r="C3762">
        <v>5.29595015576324</v>
      </c>
      <c r="D3762">
        <v>5.6853582554517139</v>
      </c>
      <c r="G3762">
        <v>4.5171339563862931</v>
      </c>
      <c r="H3762">
        <v>5.29595015576324</v>
      </c>
      <c r="I3762">
        <v>8.0996884735202492</v>
      </c>
      <c r="AA3762">
        <v>2.9595015576323989</v>
      </c>
      <c r="AB3762">
        <v>4.2834890965732093</v>
      </c>
      <c r="AC3762">
        <v>3.1931464174454831</v>
      </c>
    </row>
    <row r="3763" spans="2:29" x14ac:dyDescent="0.5">
      <c r="B3763">
        <v>7.4766355140186924</v>
      </c>
      <c r="C3763">
        <v>6.3862928348909662</v>
      </c>
      <c r="D3763">
        <v>6.3862928348909662</v>
      </c>
      <c r="G3763">
        <v>5.6853582554517139</v>
      </c>
      <c r="H3763">
        <v>5.3738317757009346</v>
      </c>
      <c r="I3763">
        <v>5.3738317757009346</v>
      </c>
      <c r="AA3763">
        <v>4.9844236760124616</v>
      </c>
      <c r="AB3763">
        <v>3.504672897196262</v>
      </c>
      <c r="AC3763">
        <v>3.4267912772585669</v>
      </c>
    </row>
    <row r="3764" spans="2:29" x14ac:dyDescent="0.5">
      <c r="B3764">
        <v>4.2834890965732093</v>
      </c>
      <c r="C3764">
        <v>6.61993769470405</v>
      </c>
      <c r="D3764">
        <v>4.3613707165109039</v>
      </c>
      <c r="G3764">
        <v>7.7881619937694708</v>
      </c>
      <c r="H3764">
        <v>7.2429906542056077</v>
      </c>
      <c r="I3764">
        <v>5.6074766355140184</v>
      </c>
      <c r="AA3764">
        <v>2.8037383177570092</v>
      </c>
      <c r="AB3764">
        <v>3.037383177570093</v>
      </c>
      <c r="AC3764">
        <v>4.2056074766355138</v>
      </c>
    </row>
    <row r="3765" spans="2:29" x14ac:dyDescent="0.5">
      <c r="B3765">
        <v>4.0498442367601246</v>
      </c>
      <c r="C3765">
        <v>3.894080996884735</v>
      </c>
      <c r="D3765">
        <v>4.0498442367601246</v>
      </c>
      <c r="G3765">
        <v>5.2180685358255454</v>
      </c>
      <c r="H3765">
        <v>4.361370716510903</v>
      </c>
      <c r="I3765">
        <v>6.3862928348909662</v>
      </c>
      <c r="AA3765">
        <v>3.1152647975077881</v>
      </c>
      <c r="AB3765">
        <v>2.8037383177570092</v>
      </c>
      <c r="AC3765">
        <v>4.0498442367601246</v>
      </c>
    </row>
    <row r="3766" spans="2:29" x14ac:dyDescent="0.5">
      <c r="B3766">
        <v>5.9190031152647977</v>
      </c>
      <c r="C3766">
        <v>3.8161993769470408</v>
      </c>
      <c r="D3766">
        <v>3.894080996884735</v>
      </c>
      <c r="G3766">
        <v>8.722741433021806</v>
      </c>
      <c r="H3766">
        <v>5.6853582554517139</v>
      </c>
      <c r="I3766">
        <v>4.5950155763239877</v>
      </c>
      <c r="AA3766">
        <v>4.1277258566978192</v>
      </c>
      <c r="AB3766">
        <v>3.4267912772585669</v>
      </c>
      <c r="AC3766">
        <v>4.0498442367601246</v>
      </c>
    </row>
    <row r="3767" spans="2:29" x14ac:dyDescent="0.5">
      <c r="B3767">
        <v>4.2834890965732093</v>
      </c>
      <c r="C3767">
        <v>5.2180685358255454</v>
      </c>
      <c r="D3767">
        <v>9.1900311526479754</v>
      </c>
      <c r="G3767">
        <v>3.7383177570093462</v>
      </c>
      <c r="H3767">
        <v>5.9968847352024923</v>
      </c>
      <c r="I3767">
        <v>5.3738317757009346</v>
      </c>
      <c r="AA3767">
        <v>3.4267912772585669</v>
      </c>
      <c r="AB3767">
        <v>3.582554517133957</v>
      </c>
      <c r="AC3767">
        <v>3.7383177570093462</v>
      </c>
    </row>
    <row r="3768" spans="2:29" x14ac:dyDescent="0.5">
      <c r="B3768">
        <v>6.4641744548286599</v>
      </c>
      <c r="C3768">
        <v>3.6604361370716512</v>
      </c>
      <c r="D3768">
        <v>3.894080996884735</v>
      </c>
      <c r="G3768">
        <v>3.97196261682243</v>
      </c>
      <c r="H3768">
        <v>5.3738317757009346</v>
      </c>
      <c r="I3768">
        <v>3.97196261682243</v>
      </c>
      <c r="AA3768">
        <v>3.504672897196262</v>
      </c>
      <c r="AB3768">
        <v>3.504672897196262</v>
      </c>
      <c r="AC3768">
        <v>4.6728971962616823</v>
      </c>
    </row>
    <row r="3769" spans="2:29" x14ac:dyDescent="0.5">
      <c r="B3769">
        <v>5.7632398753894076</v>
      </c>
      <c r="C3769">
        <v>4.2056074766355138</v>
      </c>
      <c r="D3769">
        <v>4.5950155763239877</v>
      </c>
      <c r="G3769">
        <v>6.3862928348909662</v>
      </c>
      <c r="H3769">
        <v>5.8411214953271031</v>
      </c>
      <c r="I3769">
        <v>5.9190031152647977</v>
      </c>
      <c r="AA3769">
        <v>2.8037383177570092</v>
      </c>
      <c r="AB3769">
        <v>4.9065420560747661</v>
      </c>
      <c r="AC3769">
        <v>4.5171339563862931</v>
      </c>
    </row>
    <row r="3770" spans="2:29" x14ac:dyDescent="0.5">
      <c r="B3770">
        <v>3.97196261682243</v>
      </c>
      <c r="C3770">
        <v>6.230529595015577</v>
      </c>
      <c r="D3770">
        <v>6.3862928348909662</v>
      </c>
      <c r="G3770">
        <v>6.0747663551401869</v>
      </c>
      <c r="H3770">
        <v>5.5295950155763247</v>
      </c>
      <c r="I3770">
        <v>7.7881619937694708</v>
      </c>
      <c r="AA3770">
        <v>3.3489096573208719</v>
      </c>
      <c r="AB3770">
        <v>3.037383177570093</v>
      </c>
      <c r="AC3770">
        <v>2.8816199376947038</v>
      </c>
    </row>
    <row r="3771" spans="2:29" x14ac:dyDescent="0.5">
      <c r="B3771">
        <v>3.8161993769470408</v>
      </c>
      <c r="C3771">
        <v>7.5545171339563861</v>
      </c>
      <c r="D3771">
        <v>5.1401869158878508</v>
      </c>
      <c r="G3771">
        <v>4.2056074766355138</v>
      </c>
      <c r="H3771">
        <v>3.1931464174454831</v>
      </c>
      <c r="I3771">
        <v>9.8909657320872277</v>
      </c>
      <c r="AA3771">
        <v>3.1152647975077881</v>
      </c>
      <c r="AB3771">
        <v>3.504672897196262</v>
      </c>
      <c r="AC3771">
        <v>2.7258566978193151</v>
      </c>
    </row>
    <row r="3772" spans="2:29" x14ac:dyDescent="0.5">
      <c r="B3772">
        <v>4.2834890965732093</v>
      </c>
      <c r="C3772">
        <v>4.3613707165109039</v>
      </c>
      <c r="D3772">
        <v>6.2305295950155761</v>
      </c>
      <c r="G3772">
        <v>5.9190031152647977</v>
      </c>
      <c r="H3772">
        <v>4.2056074766355138</v>
      </c>
      <c r="I3772">
        <v>6.0747663551401869</v>
      </c>
      <c r="AA3772">
        <v>2.8816199376947038</v>
      </c>
      <c r="AB3772">
        <v>2.4143302180685362</v>
      </c>
      <c r="AC3772">
        <v>2.8816199376947038</v>
      </c>
    </row>
    <row r="3773" spans="2:29" x14ac:dyDescent="0.5">
      <c r="B3773">
        <v>3.894080996884735</v>
      </c>
      <c r="C3773">
        <v>3.2710280373831782</v>
      </c>
      <c r="D3773">
        <v>5.2180685358255454</v>
      </c>
      <c r="G3773">
        <v>5.9190031152647977</v>
      </c>
      <c r="H3773">
        <v>4.3613707165109039</v>
      </c>
      <c r="I3773">
        <v>4.2056074766355138</v>
      </c>
      <c r="AA3773">
        <v>5.9190031152647968</v>
      </c>
      <c r="AB3773">
        <v>4.0498442367601246</v>
      </c>
      <c r="AC3773">
        <v>2.7258566978193151</v>
      </c>
    </row>
    <row r="3774" spans="2:29" x14ac:dyDescent="0.5">
      <c r="B3774">
        <v>4.5171339563862931</v>
      </c>
      <c r="C3774">
        <v>3.037383177570093</v>
      </c>
      <c r="D3774">
        <v>3.6604361370716512</v>
      </c>
      <c r="G3774">
        <v>4.2056074766355138</v>
      </c>
      <c r="H3774">
        <v>4.5950155763239877</v>
      </c>
      <c r="I3774">
        <v>7.1651090342679122</v>
      </c>
      <c r="AA3774">
        <v>4.4392523364485994</v>
      </c>
      <c r="AB3774">
        <v>5.29595015576324</v>
      </c>
      <c r="AC3774">
        <v>3.1931464174454831</v>
      </c>
    </row>
    <row r="3775" spans="2:29" x14ac:dyDescent="0.5">
      <c r="B3775">
        <v>3.7383177570093462</v>
      </c>
      <c r="C3775">
        <v>3.037383177570093</v>
      </c>
      <c r="D3775">
        <v>3.8161993769470408</v>
      </c>
      <c r="G3775">
        <v>5.4517133956386292</v>
      </c>
      <c r="H3775">
        <v>5.8411214953271031</v>
      </c>
      <c r="I3775">
        <v>4.9065420560747661</v>
      </c>
      <c r="AA3775">
        <v>3.4267912772585669</v>
      </c>
      <c r="AB3775">
        <v>3.2710280373831782</v>
      </c>
      <c r="AC3775">
        <v>7.6323987538940816</v>
      </c>
    </row>
    <row r="3776" spans="2:29" x14ac:dyDescent="0.5">
      <c r="B3776">
        <v>4.6728971962616823</v>
      </c>
      <c r="C3776">
        <v>4.9065420560747661</v>
      </c>
      <c r="D3776">
        <v>3.1931464174454831</v>
      </c>
      <c r="G3776">
        <v>9.5015576323987538</v>
      </c>
      <c r="H3776">
        <v>4.0498442367601246</v>
      </c>
      <c r="I3776">
        <v>4.2834890965732093</v>
      </c>
      <c r="AA3776">
        <v>4.2834890965732093</v>
      </c>
      <c r="AB3776">
        <v>3.504672897196262</v>
      </c>
      <c r="AC3776">
        <v>3.8161993769470408</v>
      </c>
    </row>
    <row r="3777" spans="2:29" x14ac:dyDescent="0.5">
      <c r="B3777">
        <v>4.9065420560747661</v>
      </c>
      <c r="C3777">
        <v>4.2056074766355138</v>
      </c>
      <c r="D3777">
        <v>3.97196261682243</v>
      </c>
      <c r="G3777">
        <v>6.4641744548286599</v>
      </c>
      <c r="H3777">
        <v>4.7507788161993769</v>
      </c>
      <c r="I3777">
        <v>3.6604361370716512</v>
      </c>
      <c r="AA3777">
        <v>2.8037383177570092</v>
      </c>
      <c r="AB3777">
        <v>2.64797507788162</v>
      </c>
      <c r="AC3777">
        <v>2.570093457943925</v>
      </c>
    </row>
    <row r="3778" spans="2:29" x14ac:dyDescent="0.5">
      <c r="B3778">
        <v>3.97196261682243</v>
      </c>
      <c r="C3778">
        <v>4.9844236760124607</v>
      </c>
      <c r="D3778">
        <v>5.2180685358255454</v>
      </c>
      <c r="G3778">
        <v>4.2056074766355138</v>
      </c>
      <c r="H3778">
        <v>6.0747663551401869</v>
      </c>
      <c r="I3778">
        <v>5.6853582554517139</v>
      </c>
      <c r="AA3778">
        <v>3.4267912772585669</v>
      </c>
      <c r="AB3778">
        <v>3.894080996884735</v>
      </c>
      <c r="AC3778">
        <v>3.4267912772585669</v>
      </c>
    </row>
    <row r="3779" spans="2:29" x14ac:dyDescent="0.5">
      <c r="B3779">
        <v>9.3457943925233646</v>
      </c>
      <c r="C3779">
        <v>5.6074766355140184</v>
      </c>
      <c r="D3779">
        <v>5.8411214953271031</v>
      </c>
      <c r="G3779">
        <v>4.4392523364485994</v>
      </c>
      <c r="H3779">
        <v>6.5420560747663554</v>
      </c>
      <c r="I3779">
        <v>4.8286604361370724</v>
      </c>
      <c r="AA3779">
        <v>3.1152647975077881</v>
      </c>
      <c r="AB3779">
        <v>4.2056074766355138</v>
      </c>
      <c r="AC3779">
        <v>3.037383177570093</v>
      </c>
    </row>
    <row r="3780" spans="2:29" x14ac:dyDescent="0.5">
      <c r="B3780">
        <v>6.230529595015577</v>
      </c>
      <c r="C3780">
        <v>4.3613707165109039</v>
      </c>
      <c r="D3780">
        <v>5.5295950155763247</v>
      </c>
      <c r="G3780">
        <v>4.3613707165109039</v>
      </c>
      <c r="H3780">
        <v>3.6604361370716512</v>
      </c>
      <c r="I3780">
        <v>4.3613707165109039</v>
      </c>
      <c r="AA3780">
        <v>3.115264797507789</v>
      </c>
      <c r="AB3780">
        <v>3.4267912772585669</v>
      </c>
      <c r="AC3780">
        <v>4.1277258566978201</v>
      </c>
    </row>
    <row r="3781" spans="2:29" x14ac:dyDescent="0.5">
      <c r="B3781">
        <v>4.5171339563862931</v>
      </c>
      <c r="C3781">
        <v>4.4392523364485994</v>
      </c>
      <c r="D3781">
        <v>4.5171339563862931</v>
      </c>
      <c r="G3781">
        <v>4.0498442367601246</v>
      </c>
      <c r="H3781">
        <v>5.2180685358255454</v>
      </c>
      <c r="I3781">
        <v>4.8286604361370724</v>
      </c>
      <c r="AA3781">
        <v>4.5950155763239877</v>
      </c>
      <c r="AB3781">
        <v>3.2710280373831782</v>
      </c>
      <c r="AC3781">
        <v>3.3489096573208719</v>
      </c>
    </row>
    <row r="3782" spans="2:29" x14ac:dyDescent="0.5">
      <c r="B3782">
        <v>3.504672897196262</v>
      </c>
      <c r="C3782">
        <v>5.4517133956386292</v>
      </c>
      <c r="D3782">
        <v>5.3738317757009346</v>
      </c>
      <c r="G3782">
        <v>10.59190031152648</v>
      </c>
      <c r="H3782">
        <v>4.6728971962616823</v>
      </c>
      <c r="I3782">
        <v>4.9844236760124607</v>
      </c>
      <c r="AA3782">
        <v>3.1931464174454831</v>
      </c>
      <c r="AB3782">
        <v>3.1931464174454831</v>
      </c>
      <c r="AC3782">
        <v>8.5669781931464186</v>
      </c>
    </row>
    <row r="3783" spans="2:29" x14ac:dyDescent="0.5">
      <c r="B3783">
        <v>6.0747663551401869</v>
      </c>
      <c r="C3783">
        <v>5.4517133956386292</v>
      </c>
      <c r="D3783">
        <v>6.7757009345794392</v>
      </c>
      <c r="G3783">
        <v>5.9190031152647977</v>
      </c>
      <c r="H3783">
        <v>4.3613707165109039</v>
      </c>
      <c r="I3783">
        <v>3.6604361370716512</v>
      </c>
      <c r="AA3783">
        <v>2.64797507788162</v>
      </c>
      <c r="AB3783">
        <v>3.3489096573208719</v>
      </c>
      <c r="AC3783">
        <v>2.9595015576323989</v>
      </c>
    </row>
    <row r="3784" spans="2:29" x14ac:dyDescent="0.5">
      <c r="B3784">
        <v>5.3738317757009346</v>
      </c>
      <c r="C3784">
        <v>4.5950155763239877</v>
      </c>
      <c r="D3784">
        <v>8.3333333333333321</v>
      </c>
      <c r="G3784">
        <v>6.0747663551401878</v>
      </c>
      <c r="H3784">
        <v>4.6728971962616823</v>
      </c>
      <c r="I3784">
        <v>4.2056074766355138</v>
      </c>
      <c r="AA3784">
        <v>3.504672897196262</v>
      </c>
      <c r="AB3784">
        <v>3.894080996884735</v>
      </c>
      <c r="AC3784">
        <v>2.570093457943925</v>
      </c>
    </row>
    <row r="3785" spans="2:29" x14ac:dyDescent="0.5">
      <c r="B3785">
        <v>3.894080996884735</v>
      </c>
      <c r="C3785">
        <v>4.2056074766355138</v>
      </c>
      <c r="D3785">
        <v>7.5545171339563861</v>
      </c>
      <c r="G3785">
        <v>5.8411214953271031</v>
      </c>
      <c r="H3785">
        <v>5.0623052959501553</v>
      </c>
      <c r="I3785">
        <v>5.6074766355140184</v>
      </c>
      <c r="AA3785">
        <v>3.8161993769470408</v>
      </c>
      <c r="AB3785">
        <v>4.5950155763239877</v>
      </c>
      <c r="AC3785">
        <v>3.7383177570093462</v>
      </c>
    </row>
    <row r="3786" spans="2:29" x14ac:dyDescent="0.5">
      <c r="B3786">
        <v>3.6604361370716512</v>
      </c>
      <c r="C3786">
        <v>4.7507788161993769</v>
      </c>
      <c r="D3786">
        <v>3.582554517133957</v>
      </c>
      <c r="G3786">
        <v>3.8161993769470408</v>
      </c>
      <c r="H3786">
        <v>4.6728971962616823</v>
      </c>
      <c r="I3786">
        <v>5.8411214953271031</v>
      </c>
      <c r="AA3786">
        <v>4.2056074766355138</v>
      </c>
      <c r="AB3786">
        <v>4.4392523364485994</v>
      </c>
      <c r="AC3786">
        <v>3.504672897196262</v>
      </c>
    </row>
    <row r="3787" spans="2:29" x14ac:dyDescent="0.5">
      <c r="B3787">
        <v>4.1277258566978192</v>
      </c>
      <c r="C3787">
        <v>7.3208722741433023</v>
      </c>
      <c r="D3787">
        <v>4.6728971962616823</v>
      </c>
      <c r="G3787">
        <v>7.94392523364486</v>
      </c>
      <c r="H3787">
        <v>6.3862928348909662</v>
      </c>
      <c r="I3787">
        <v>5.8411214953271031</v>
      </c>
      <c r="AA3787">
        <v>3.7383177570093462</v>
      </c>
      <c r="AB3787">
        <v>3.4267912772585669</v>
      </c>
      <c r="AC3787">
        <v>2.570093457943925</v>
      </c>
    </row>
    <row r="3788" spans="2:29" x14ac:dyDescent="0.5">
      <c r="B3788">
        <v>4.8286604361370724</v>
      </c>
      <c r="C3788">
        <v>5.29595015576324</v>
      </c>
      <c r="D3788">
        <v>5.4517133956386292</v>
      </c>
      <c r="G3788">
        <v>4.8286604361370724</v>
      </c>
      <c r="H3788">
        <v>3.97196261682243</v>
      </c>
      <c r="I3788">
        <v>4.0498442367601246</v>
      </c>
      <c r="AA3788">
        <v>3.115264797507789</v>
      </c>
      <c r="AB3788">
        <v>2.959501557632398</v>
      </c>
      <c r="AC3788">
        <v>4.8286604361370724</v>
      </c>
    </row>
    <row r="3789" spans="2:29" x14ac:dyDescent="0.5">
      <c r="B3789">
        <v>2.8816199376947038</v>
      </c>
      <c r="C3789">
        <v>4.2834890965732093</v>
      </c>
      <c r="D3789">
        <v>4.6728971962616823</v>
      </c>
      <c r="G3789">
        <v>7.1651090342679122</v>
      </c>
      <c r="H3789">
        <v>4.9065420560747661</v>
      </c>
      <c r="I3789">
        <v>4.9844236760124616</v>
      </c>
      <c r="AA3789">
        <v>2.9595015576323989</v>
      </c>
      <c r="AB3789">
        <v>2.8037383177570092</v>
      </c>
      <c r="AC3789">
        <v>4.8286604361370724</v>
      </c>
    </row>
    <row r="3790" spans="2:29" x14ac:dyDescent="0.5">
      <c r="B3790">
        <v>3.3489096573208719</v>
      </c>
      <c r="C3790">
        <v>3.8161993769470408</v>
      </c>
      <c r="D3790">
        <v>5.2180685358255454</v>
      </c>
      <c r="G3790">
        <v>5.1401869158878508</v>
      </c>
      <c r="H3790">
        <v>4.1277258566978192</v>
      </c>
      <c r="I3790">
        <v>4.8286604361370724</v>
      </c>
      <c r="AA3790">
        <v>3.582554517133957</v>
      </c>
      <c r="AB3790">
        <v>5.7632398753894076</v>
      </c>
      <c r="AC3790">
        <v>3.7383177570093462</v>
      </c>
    </row>
    <row r="3791" spans="2:29" x14ac:dyDescent="0.5">
      <c r="B3791">
        <v>4.9065420560747661</v>
      </c>
      <c r="C3791">
        <v>4.5950155763239877</v>
      </c>
      <c r="D3791">
        <v>4.4392523364485994</v>
      </c>
      <c r="G3791">
        <v>4.4392523364485994</v>
      </c>
      <c r="H3791">
        <v>4.5950155763239877</v>
      </c>
      <c r="I3791">
        <v>4.361370716510903</v>
      </c>
      <c r="AA3791">
        <v>3.4267912772585669</v>
      </c>
      <c r="AB3791">
        <v>3.582554517133957</v>
      </c>
      <c r="AC3791">
        <v>4.9844236760124607</v>
      </c>
    </row>
    <row r="3792" spans="2:29" x14ac:dyDescent="0.5">
      <c r="B3792">
        <v>4.1277258566978192</v>
      </c>
      <c r="C3792">
        <v>6.6978193146417446</v>
      </c>
      <c r="D3792">
        <v>7.3208722741433014</v>
      </c>
      <c r="G3792">
        <v>5.4517133956386292</v>
      </c>
      <c r="H3792">
        <v>3.504672897196262</v>
      </c>
      <c r="I3792">
        <v>4.4392523364485994</v>
      </c>
      <c r="AA3792">
        <v>3.4267912772585669</v>
      </c>
      <c r="AB3792">
        <v>3.894080996884735</v>
      </c>
      <c r="AC3792">
        <v>3.5825545171339561</v>
      </c>
    </row>
    <row r="3793" spans="2:29" x14ac:dyDescent="0.5">
      <c r="B3793">
        <v>3.3489096573208719</v>
      </c>
      <c r="C3793">
        <v>3.894080996884735</v>
      </c>
      <c r="D3793">
        <v>5.2180685358255454</v>
      </c>
      <c r="G3793">
        <v>4.5171339563862931</v>
      </c>
      <c r="H3793">
        <v>6.0747663551401869</v>
      </c>
      <c r="I3793">
        <v>4.7507788161993769</v>
      </c>
      <c r="AA3793">
        <v>3.97196261682243</v>
      </c>
      <c r="AB3793">
        <v>4.9065420560747661</v>
      </c>
      <c r="AC3793">
        <v>3.4267912772585669</v>
      </c>
    </row>
    <row r="3794" spans="2:29" x14ac:dyDescent="0.5">
      <c r="B3794">
        <v>6.3862928348909662</v>
      </c>
      <c r="C3794">
        <v>6.3862928348909662</v>
      </c>
      <c r="D3794">
        <v>3.504672897196262</v>
      </c>
      <c r="G3794">
        <v>7.3208722741433023</v>
      </c>
      <c r="H3794">
        <v>4.6728971962616823</v>
      </c>
      <c r="I3794">
        <v>5.1401869158878508</v>
      </c>
      <c r="AA3794">
        <v>4.3613707165109039</v>
      </c>
      <c r="AB3794">
        <v>2.9595015576323989</v>
      </c>
      <c r="AC3794">
        <v>2.570093457943925</v>
      </c>
    </row>
    <row r="3795" spans="2:29" x14ac:dyDescent="0.5">
      <c r="B3795">
        <v>2.8816199376947038</v>
      </c>
      <c r="C3795">
        <v>4.9844236760124616</v>
      </c>
      <c r="D3795">
        <v>3.97196261682243</v>
      </c>
      <c r="G3795">
        <v>5.8411214953271031</v>
      </c>
      <c r="H3795">
        <v>4.1277258566978192</v>
      </c>
      <c r="I3795">
        <v>7.1651090342679122</v>
      </c>
      <c r="AA3795">
        <v>2.258566978193147</v>
      </c>
      <c r="AB3795">
        <v>4.2834890965732093</v>
      </c>
      <c r="AC3795">
        <v>4.2056074766355138</v>
      </c>
    </row>
    <row r="3796" spans="2:29" x14ac:dyDescent="0.5">
      <c r="B3796">
        <v>6.2305295950155761</v>
      </c>
      <c r="C3796">
        <v>5.8411214953271031</v>
      </c>
      <c r="D3796">
        <v>11.292834890965731</v>
      </c>
      <c r="G3796">
        <v>6.9314641744548293</v>
      </c>
      <c r="H3796">
        <v>10.436137071651091</v>
      </c>
      <c r="I3796">
        <v>5.9968847352024923</v>
      </c>
      <c r="AA3796">
        <v>3.4267912772585669</v>
      </c>
      <c r="AB3796">
        <v>3.1931464174454831</v>
      </c>
      <c r="AC3796">
        <v>3.1931464174454831</v>
      </c>
    </row>
    <row r="3797" spans="2:29" x14ac:dyDescent="0.5">
      <c r="B3797">
        <v>5.7632398753894076</v>
      </c>
      <c r="C3797">
        <v>3.97196261682243</v>
      </c>
      <c r="D3797">
        <v>6.1526479750778824</v>
      </c>
      <c r="G3797">
        <v>5.1401869158878508</v>
      </c>
      <c r="H3797">
        <v>3.97196261682243</v>
      </c>
      <c r="I3797">
        <v>7.0872274143302194</v>
      </c>
      <c r="AA3797">
        <v>4.2834890965732093</v>
      </c>
      <c r="AB3797">
        <v>2.180685358255452</v>
      </c>
      <c r="AC3797">
        <v>3.3489096573208719</v>
      </c>
    </row>
    <row r="3798" spans="2:29" x14ac:dyDescent="0.5">
      <c r="B3798">
        <v>5.29595015576324</v>
      </c>
      <c r="C3798">
        <v>5.0623052959501553</v>
      </c>
      <c r="D3798">
        <v>6.3084112149532707</v>
      </c>
      <c r="G3798">
        <v>4.2834890965732093</v>
      </c>
      <c r="H3798">
        <v>4.1277258566978192</v>
      </c>
      <c r="I3798">
        <v>4.5950155763239877</v>
      </c>
      <c r="AA3798">
        <v>3.037383177570093</v>
      </c>
      <c r="AB3798">
        <v>3.8161993769470408</v>
      </c>
      <c r="AC3798">
        <v>3.1931464174454831</v>
      </c>
    </row>
    <row r="3799" spans="2:29" x14ac:dyDescent="0.5">
      <c r="B3799">
        <v>5.6074766355140184</v>
      </c>
      <c r="C3799">
        <v>5.1401869158878508</v>
      </c>
      <c r="D3799">
        <v>3.1931464174454831</v>
      </c>
      <c r="G3799">
        <v>4.5171339563862931</v>
      </c>
      <c r="H3799">
        <v>4.361370716510903</v>
      </c>
      <c r="I3799">
        <v>5.4517133956386292</v>
      </c>
      <c r="AA3799">
        <v>3.97196261682243</v>
      </c>
      <c r="AB3799">
        <v>3.4267912772585669</v>
      </c>
      <c r="AC3799">
        <v>3.1931464174454831</v>
      </c>
    </row>
    <row r="3800" spans="2:29" x14ac:dyDescent="0.5">
      <c r="B3800">
        <v>5.5295950155763238</v>
      </c>
      <c r="C3800">
        <v>5.8411214953271031</v>
      </c>
      <c r="D3800">
        <v>3.1152647975077881</v>
      </c>
      <c r="G3800">
        <v>8.9563862928348907</v>
      </c>
      <c r="H3800">
        <v>5.9968847352024923</v>
      </c>
      <c r="I3800">
        <v>5.8411214953271031</v>
      </c>
      <c r="AA3800">
        <v>4.3613707165109039</v>
      </c>
      <c r="AB3800">
        <v>3.3489096573208719</v>
      </c>
      <c r="AC3800">
        <v>3.4267912772585669</v>
      </c>
    </row>
    <row r="3801" spans="2:29" x14ac:dyDescent="0.5">
      <c r="B3801">
        <v>2.64797507788162</v>
      </c>
      <c r="C3801">
        <v>5.4517133956386292</v>
      </c>
      <c r="D3801">
        <v>4.2056074766355138</v>
      </c>
      <c r="G3801">
        <v>6.3084112149532707</v>
      </c>
      <c r="H3801">
        <v>4.1277258566978192</v>
      </c>
      <c r="I3801">
        <v>4.2834890965732093</v>
      </c>
      <c r="AA3801">
        <v>4.8286604361370724</v>
      </c>
      <c r="AB3801">
        <v>3.894080996884735</v>
      </c>
      <c r="AC3801">
        <v>4.5171339563862931</v>
      </c>
    </row>
    <row r="3802" spans="2:29" x14ac:dyDescent="0.5">
      <c r="B3802">
        <v>3.3489096573208719</v>
      </c>
      <c r="C3802">
        <v>4.8286604361370724</v>
      </c>
      <c r="D3802">
        <v>5.2180685358255454</v>
      </c>
      <c r="G3802">
        <v>4.2056074766355138</v>
      </c>
      <c r="H3802">
        <v>4.2056074766355138</v>
      </c>
      <c r="I3802">
        <v>5.8411214953271031</v>
      </c>
      <c r="AA3802">
        <v>3.504672897196262</v>
      </c>
      <c r="AB3802">
        <v>3.97196261682243</v>
      </c>
      <c r="AC3802">
        <v>2.0249221183800619</v>
      </c>
    </row>
    <row r="3803" spans="2:29" x14ac:dyDescent="0.5">
      <c r="B3803">
        <v>3.7383177570093462</v>
      </c>
      <c r="C3803">
        <v>4.5171339563862931</v>
      </c>
      <c r="D3803">
        <v>4.8286604361370724</v>
      </c>
      <c r="G3803">
        <v>5.2180685358255454</v>
      </c>
      <c r="H3803">
        <v>4.9065420560747661</v>
      </c>
      <c r="I3803">
        <v>4.3613707165109039</v>
      </c>
      <c r="AA3803">
        <v>3.504672897196262</v>
      </c>
      <c r="AB3803">
        <v>4.5171339563862931</v>
      </c>
      <c r="AC3803">
        <v>3.582554517133957</v>
      </c>
    </row>
    <row r="3804" spans="2:29" x14ac:dyDescent="0.5">
      <c r="B3804">
        <v>5.0623052959501553</v>
      </c>
      <c r="C3804">
        <v>4.4392523364485994</v>
      </c>
      <c r="D3804">
        <v>4.2834890965732093</v>
      </c>
      <c r="G3804">
        <v>6.3862928348909662</v>
      </c>
      <c r="H3804">
        <v>5.0623052959501553</v>
      </c>
      <c r="I3804">
        <v>4.5171339563862922</v>
      </c>
      <c r="AA3804">
        <v>4.2834890965732093</v>
      </c>
      <c r="AB3804">
        <v>3.3489096573208719</v>
      </c>
      <c r="AC3804">
        <v>4.6728971962616823</v>
      </c>
    </row>
    <row r="3805" spans="2:29" x14ac:dyDescent="0.5">
      <c r="B3805">
        <v>3.2710280373831782</v>
      </c>
      <c r="C3805">
        <v>4.8286604361370724</v>
      </c>
      <c r="D3805">
        <v>5.8411214953271031</v>
      </c>
      <c r="G3805">
        <v>5.29595015576324</v>
      </c>
      <c r="H3805">
        <v>4.9844236760124616</v>
      </c>
      <c r="I3805">
        <v>5.7632398753894094</v>
      </c>
      <c r="AA3805">
        <v>4.361370716510903</v>
      </c>
      <c r="AB3805">
        <v>3.894080996884735</v>
      </c>
      <c r="AC3805">
        <v>5.9190031152647968</v>
      </c>
    </row>
    <row r="3806" spans="2:29" x14ac:dyDescent="0.5">
      <c r="B3806">
        <v>3.1152647975077881</v>
      </c>
      <c r="C3806">
        <v>3.037383177570093</v>
      </c>
      <c r="D3806">
        <v>5.5295950155763238</v>
      </c>
      <c r="G3806">
        <v>6.7757009345794401</v>
      </c>
      <c r="H3806">
        <v>3.7383177570093462</v>
      </c>
      <c r="I3806">
        <v>5.5295950155763247</v>
      </c>
      <c r="AA3806">
        <v>2.959501557632398</v>
      </c>
      <c r="AB3806">
        <v>2.8816199376947038</v>
      </c>
      <c r="AC3806">
        <v>2.64797507788162</v>
      </c>
    </row>
    <row r="3807" spans="2:29" x14ac:dyDescent="0.5">
      <c r="B3807">
        <v>7.2429906542056077</v>
      </c>
      <c r="C3807">
        <v>4.7507788161993769</v>
      </c>
      <c r="D3807">
        <v>5.6853582554517139</v>
      </c>
      <c r="G3807">
        <v>7.2429906542056077</v>
      </c>
      <c r="H3807">
        <v>4.5950155763239877</v>
      </c>
      <c r="I3807">
        <v>6.9314641744548284</v>
      </c>
      <c r="AA3807">
        <v>3.6604361370716512</v>
      </c>
      <c r="AB3807">
        <v>3.4267912772585669</v>
      </c>
      <c r="AC3807">
        <v>4.1277258566978192</v>
      </c>
    </row>
    <row r="3808" spans="2:29" x14ac:dyDescent="0.5">
      <c r="B3808">
        <v>5.29595015576324</v>
      </c>
      <c r="C3808">
        <v>4.0498442367601246</v>
      </c>
      <c r="D3808">
        <v>4.7507788161993769</v>
      </c>
      <c r="G3808">
        <v>5.4517133956386292</v>
      </c>
      <c r="H3808">
        <v>5.2180685358255454</v>
      </c>
      <c r="I3808">
        <v>7.8660436137071654</v>
      </c>
      <c r="AA3808">
        <v>3.1931464174454831</v>
      </c>
      <c r="AB3808">
        <v>2.8816199376947038</v>
      </c>
      <c r="AC3808">
        <v>2.64797507788162</v>
      </c>
    </row>
    <row r="3809" spans="2:29" x14ac:dyDescent="0.5">
      <c r="B3809">
        <v>5.9190031152647977</v>
      </c>
      <c r="C3809">
        <v>4.8286604361370724</v>
      </c>
      <c r="D3809">
        <v>8.8006230529595015</v>
      </c>
      <c r="G3809">
        <v>7.5545171339563861</v>
      </c>
      <c r="H3809">
        <v>3.2710280373831782</v>
      </c>
      <c r="I3809">
        <v>5.4517133956386292</v>
      </c>
      <c r="AA3809">
        <v>5.9968847352024923</v>
      </c>
      <c r="AB3809">
        <v>3.6604361370716512</v>
      </c>
      <c r="AC3809">
        <v>2.4143302180685362</v>
      </c>
    </row>
    <row r="3810" spans="2:29" x14ac:dyDescent="0.5">
      <c r="B3810">
        <v>4.3613707165109039</v>
      </c>
      <c r="C3810">
        <v>6.7757009345794401</v>
      </c>
      <c r="D3810">
        <v>2.9595015576323989</v>
      </c>
      <c r="G3810">
        <v>5.3738317757009346</v>
      </c>
      <c r="H3810">
        <v>5.29595015576324</v>
      </c>
      <c r="I3810">
        <v>5.0623052959501553</v>
      </c>
      <c r="AA3810">
        <v>3.97196261682243</v>
      </c>
      <c r="AB3810">
        <v>2.8816199376947038</v>
      </c>
      <c r="AC3810">
        <v>3.6604361370716512</v>
      </c>
    </row>
    <row r="3811" spans="2:29" x14ac:dyDescent="0.5">
      <c r="B3811">
        <v>6.6199376947040491</v>
      </c>
      <c r="C3811">
        <v>5.2180685358255454</v>
      </c>
      <c r="D3811">
        <v>3.6604361370716512</v>
      </c>
      <c r="G3811">
        <v>4.2834890965732093</v>
      </c>
      <c r="H3811">
        <v>5.5295950155763247</v>
      </c>
      <c r="I3811">
        <v>5.7632398753894094</v>
      </c>
      <c r="AA3811">
        <v>5.2180685358255454</v>
      </c>
      <c r="AB3811">
        <v>2.8816199376947038</v>
      </c>
      <c r="AC3811">
        <v>4.2056074766355138</v>
      </c>
    </row>
    <row r="3812" spans="2:29" x14ac:dyDescent="0.5">
      <c r="B3812">
        <v>8.4112149532710276</v>
      </c>
      <c r="C3812">
        <v>4.8286604361370724</v>
      </c>
      <c r="D3812">
        <v>4.7507788161993769</v>
      </c>
      <c r="G3812">
        <v>6.5420560747663554</v>
      </c>
      <c r="H3812">
        <v>4.8286604361370724</v>
      </c>
      <c r="I3812">
        <v>6.4641744548286599</v>
      </c>
      <c r="AA3812">
        <v>3.7383177570093462</v>
      </c>
      <c r="AB3812">
        <v>3.1152647975077881</v>
      </c>
      <c r="AC3812">
        <v>2.8037383177570092</v>
      </c>
    </row>
    <row r="3813" spans="2:29" x14ac:dyDescent="0.5">
      <c r="B3813">
        <v>4.361370716510903</v>
      </c>
      <c r="C3813">
        <v>6.3862928348909662</v>
      </c>
      <c r="D3813">
        <v>4.5171339563862931</v>
      </c>
      <c r="G3813">
        <v>7.7881619937694708</v>
      </c>
      <c r="H3813">
        <v>3.3489096573208719</v>
      </c>
      <c r="I3813">
        <v>4.7507788161993769</v>
      </c>
      <c r="AA3813">
        <v>4.2834890965732093</v>
      </c>
      <c r="AB3813">
        <v>3.037383177570093</v>
      </c>
      <c r="AC3813">
        <v>7.6323987538940816</v>
      </c>
    </row>
    <row r="3814" spans="2:29" x14ac:dyDescent="0.5">
      <c r="B3814">
        <v>7.3208722741433014</v>
      </c>
      <c r="C3814">
        <v>4.9065420560747661</v>
      </c>
      <c r="D3814">
        <v>5.8411214953271031</v>
      </c>
      <c r="G3814">
        <v>6.9314641744548284</v>
      </c>
      <c r="H3814">
        <v>5.9190031152647977</v>
      </c>
      <c r="I3814">
        <v>5.2180685358255454</v>
      </c>
      <c r="AA3814">
        <v>4.2834890965732093</v>
      </c>
      <c r="AB3814">
        <v>2.4922118380062299</v>
      </c>
      <c r="AC3814">
        <v>3.1152647975077881</v>
      </c>
    </row>
    <row r="3815" spans="2:29" x14ac:dyDescent="0.5">
      <c r="B3815">
        <v>3.3489096573208719</v>
      </c>
      <c r="C3815">
        <v>2.8037383177570092</v>
      </c>
      <c r="D3815">
        <v>5.1401869158878508</v>
      </c>
      <c r="G3815">
        <v>8.2554517133956384</v>
      </c>
      <c r="H3815">
        <v>3.97196261682243</v>
      </c>
      <c r="I3815">
        <v>8.0218068535825537</v>
      </c>
      <c r="AA3815">
        <v>4.0498442367601246</v>
      </c>
      <c r="AB3815">
        <v>3.1931464174454831</v>
      </c>
      <c r="AC3815">
        <v>2.4143302180685362</v>
      </c>
    </row>
    <row r="3816" spans="2:29" x14ac:dyDescent="0.5">
      <c r="B3816">
        <v>5.2180685358255454</v>
      </c>
      <c r="C3816">
        <v>5.1401869158878508</v>
      </c>
      <c r="D3816">
        <v>5.7632398753894076</v>
      </c>
      <c r="G3816">
        <v>4.9065420560747661</v>
      </c>
      <c r="H3816">
        <v>4.5950155763239877</v>
      </c>
      <c r="I3816">
        <v>4.5950155763239877</v>
      </c>
      <c r="AA3816">
        <v>4.5171339563862931</v>
      </c>
      <c r="AB3816">
        <v>4.8286604361370724</v>
      </c>
      <c r="AC3816">
        <v>2.9595015576323989</v>
      </c>
    </row>
    <row r="3817" spans="2:29" x14ac:dyDescent="0.5">
      <c r="B3817">
        <v>3.037383177570093</v>
      </c>
      <c r="C3817">
        <v>4.5950155763239877</v>
      </c>
      <c r="D3817">
        <v>3.504672897196262</v>
      </c>
      <c r="G3817">
        <v>4.2834890965732093</v>
      </c>
      <c r="H3817">
        <v>6.4641744548286608</v>
      </c>
      <c r="I3817">
        <v>4.7507788161993769</v>
      </c>
      <c r="AA3817">
        <v>3.2710280373831782</v>
      </c>
      <c r="AB3817">
        <v>3.3489096573208719</v>
      </c>
      <c r="AC3817">
        <v>3.5825545171339561</v>
      </c>
    </row>
    <row r="3818" spans="2:29" x14ac:dyDescent="0.5">
      <c r="B3818">
        <v>5.9968847352024923</v>
      </c>
      <c r="C3818">
        <v>3.037383177570093</v>
      </c>
      <c r="D3818">
        <v>3.504672897196262</v>
      </c>
      <c r="G3818">
        <v>3.894080996884735</v>
      </c>
      <c r="H3818">
        <v>3.2710280373831782</v>
      </c>
      <c r="I3818">
        <v>4.361370716510903</v>
      </c>
      <c r="AA3818">
        <v>3.2710280373831782</v>
      </c>
      <c r="AB3818">
        <v>4.8286604361370724</v>
      </c>
      <c r="AC3818">
        <v>3.6604361370716512</v>
      </c>
    </row>
    <row r="3819" spans="2:29" x14ac:dyDescent="0.5">
      <c r="B3819">
        <v>5.1401869158878508</v>
      </c>
      <c r="C3819">
        <v>3.4267912772585669</v>
      </c>
      <c r="D3819">
        <v>4.8286604361370724</v>
      </c>
      <c r="G3819">
        <v>6.8535825545171338</v>
      </c>
      <c r="H3819">
        <v>4.4392523364485994</v>
      </c>
      <c r="I3819">
        <v>5.0623052959501553</v>
      </c>
      <c r="AA3819">
        <v>3.8161993769470408</v>
      </c>
      <c r="AB3819">
        <v>2.8037383177570092</v>
      </c>
      <c r="AC3819">
        <v>3.2710280373831782</v>
      </c>
    </row>
    <row r="3820" spans="2:29" x14ac:dyDescent="0.5">
      <c r="B3820">
        <v>4.6728971962616823</v>
      </c>
      <c r="C3820">
        <v>5.0623052959501553</v>
      </c>
      <c r="D3820">
        <v>7.2429906542056077</v>
      </c>
      <c r="G3820">
        <v>5.9190031152647977</v>
      </c>
      <c r="H3820">
        <v>4.3613707165109039</v>
      </c>
      <c r="I3820">
        <v>4.9844236760124616</v>
      </c>
      <c r="AA3820">
        <v>3.582554517133957</v>
      </c>
      <c r="AB3820">
        <v>2.8037383177570092</v>
      </c>
      <c r="AC3820">
        <v>3.115264797507789</v>
      </c>
    </row>
    <row r="3821" spans="2:29" x14ac:dyDescent="0.5">
      <c r="B3821">
        <v>4.9065420560747661</v>
      </c>
      <c r="C3821">
        <v>6.5420560747663554</v>
      </c>
      <c r="D3821">
        <v>4.1277258566978192</v>
      </c>
      <c r="G3821">
        <v>3.7383177570093462</v>
      </c>
      <c r="H3821">
        <v>4.9065420560747661</v>
      </c>
      <c r="I3821">
        <v>5.9968847352024923</v>
      </c>
      <c r="AA3821">
        <v>4.2834890965732093</v>
      </c>
      <c r="AB3821">
        <v>3.3489096573208719</v>
      </c>
      <c r="AC3821">
        <v>4.361370716510903</v>
      </c>
    </row>
    <row r="3822" spans="2:29" x14ac:dyDescent="0.5">
      <c r="B3822">
        <v>5.4517133956386292</v>
      </c>
      <c r="C3822">
        <v>3.037383177570093</v>
      </c>
      <c r="D3822">
        <v>7.1651090342679122</v>
      </c>
      <c r="G3822">
        <v>4.3613707165109039</v>
      </c>
      <c r="H3822">
        <v>3.97196261682243</v>
      </c>
      <c r="I3822">
        <v>4.5171339563862931</v>
      </c>
      <c r="AA3822">
        <v>3.5825545171339561</v>
      </c>
      <c r="AB3822">
        <v>3.6604361370716512</v>
      </c>
      <c r="AC3822">
        <v>4.8286604361370724</v>
      </c>
    </row>
    <row r="3823" spans="2:29" x14ac:dyDescent="0.5">
      <c r="B3823">
        <v>10.90342679127726</v>
      </c>
      <c r="C3823">
        <v>3.2710280373831782</v>
      </c>
      <c r="D3823">
        <v>3.894080996884735</v>
      </c>
      <c r="G3823">
        <v>3.8161993769470408</v>
      </c>
      <c r="H3823">
        <v>4.5171339563862931</v>
      </c>
      <c r="I3823">
        <v>5.7632398753894076</v>
      </c>
      <c r="AA3823">
        <v>6.2305295950155761</v>
      </c>
      <c r="AB3823">
        <v>3.4267912772585669</v>
      </c>
      <c r="AC3823">
        <v>3.3489096573208719</v>
      </c>
    </row>
    <row r="3824" spans="2:29" x14ac:dyDescent="0.5">
      <c r="B3824">
        <v>5.1401869158878508</v>
      </c>
      <c r="C3824">
        <v>4.361370716510903</v>
      </c>
      <c r="D3824">
        <v>4.3613707165109039</v>
      </c>
      <c r="G3824">
        <v>6.230529595015577</v>
      </c>
      <c r="H3824">
        <v>4.7507788161993769</v>
      </c>
      <c r="I3824">
        <v>4.4392523364485994</v>
      </c>
      <c r="AA3824">
        <v>2.4922118380062308</v>
      </c>
      <c r="AB3824">
        <v>3.6604361370716512</v>
      </c>
      <c r="AC3824">
        <v>3.504672897196262</v>
      </c>
    </row>
    <row r="3825" spans="2:29" x14ac:dyDescent="0.5">
      <c r="B3825">
        <v>4.7507788161993769</v>
      </c>
      <c r="C3825">
        <v>3.894080996884735</v>
      </c>
      <c r="D3825">
        <v>9.1900311526479754</v>
      </c>
      <c r="G3825">
        <v>4.2056074766355138</v>
      </c>
      <c r="H3825">
        <v>5.0623052959501553</v>
      </c>
      <c r="I3825">
        <v>5.4517133956386292</v>
      </c>
      <c r="AA3825">
        <v>3.2710280373831782</v>
      </c>
      <c r="AB3825">
        <v>3.1152647975077881</v>
      </c>
      <c r="AC3825">
        <v>3.1931464174454831</v>
      </c>
    </row>
    <row r="3826" spans="2:29" x14ac:dyDescent="0.5">
      <c r="B3826">
        <v>5.29595015576324</v>
      </c>
      <c r="C3826">
        <v>4.5950155763239877</v>
      </c>
      <c r="D3826">
        <v>3.8161993769470408</v>
      </c>
      <c r="G3826">
        <v>4.9844236760124616</v>
      </c>
      <c r="H3826">
        <v>3.6604361370716512</v>
      </c>
      <c r="I3826">
        <v>3.97196261682243</v>
      </c>
      <c r="AA3826">
        <v>2.8037383177570092</v>
      </c>
      <c r="AB3826">
        <v>3.8161993769470408</v>
      </c>
      <c r="AC3826">
        <v>3.4267912772585669</v>
      </c>
    </row>
    <row r="3827" spans="2:29" x14ac:dyDescent="0.5">
      <c r="B3827">
        <v>4.5950155763239877</v>
      </c>
      <c r="C3827">
        <v>4.2834890965732093</v>
      </c>
      <c r="D3827">
        <v>4.361370716510903</v>
      </c>
      <c r="G3827">
        <v>4.9844236760124607</v>
      </c>
      <c r="H3827">
        <v>5.0623052959501553</v>
      </c>
      <c r="I3827">
        <v>5.6853582554517139</v>
      </c>
      <c r="AA3827">
        <v>4.0498442367601246</v>
      </c>
      <c r="AB3827">
        <v>3.1931464174454831</v>
      </c>
      <c r="AC3827">
        <v>2.180685358255452</v>
      </c>
    </row>
    <row r="3828" spans="2:29" x14ac:dyDescent="0.5">
      <c r="B3828">
        <v>4.2834890965732093</v>
      </c>
      <c r="C3828">
        <v>5.1401869158878508</v>
      </c>
      <c r="D3828">
        <v>5.2180685358255454</v>
      </c>
      <c r="G3828">
        <v>4.6728971962616823</v>
      </c>
      <c r="H3828">
        <v>4.7507788161993769</v>
      </c>
      <c r="I3828">
        <v>6.61993769470405</v>
      </c>
      <c r="AA3828">
        <v>3.3489096573208719</v>
      </c>
      <c r="AB3828">
        <v>3.4267912772585669</v>
      </c>
      <c r="AC3828">
        <v>3.582554517133957</v>
      </c>
    </row>
    <row r="3829" spans="2:29" x14ac:dyDescent="0.5">
      <c r="B3829">
        <v>3.6604361370716512</v>
      </c>
      <c r="C3829">
        <v>3.4267912772585669</v>
      </c>
      <c r="D3829">
        <v>4.6728971962616823</v>
      </c>
      <c r="G3829">
        <v>5.8411214953271031</v>
      </c>
      <c r="H3829">
        <v>2.8816199376947038</v>
      </c>
      <c r="I3829">
        <v>5.5295950155763247</v>
      </c>
      <c r="AA3829">
        <v>3.037383177570093</v>
      </c>
      <c r="AB3829">
        <v>4.4392523364485994</v>
      </c>
      <c r="AC3829">
        <v>3.8161993769470408</v>
      </c>
    </row>
    <row r="3830" spans="2:29" x14ac:dyDescent="0.5">
      <c r="B3830">
        <v>7.94392523364486</v>
      </c>
      <c r="C3830">
        <v>4.1277258566978201</v>
      </c>
      <c r="D3830">
        <v>6.9314641744548284</v>
      </c>
      <c r="G3830">
        <v>5.7632398753894094</v>
      </c>
      <c r="H3830">
        <v>5.1401869158878508</v>
      </c>
      <c r="I3830">
        <v>4.6728971962616823</v>
      </c>
      <c r="AA3830">
        <v>5.7632398753894076</v>
      </c>
      <c r="AB3830">
        <v>3.97196261682243</v>
      </c>
      <c r="AC3830">
        <v>2.4922118380062308</v>
      </c>
    </row>
    <row r="3831" spans="2:29" x14ac:dyDescent="0.5">
      <c r="B3831">
        <v>3.7383177570093462</v>
      </c>
      <c r="C3831">
        <v>4.6728971962616823</v>
      </c>
      <c r="D3831">
        <v>4.3613707165109039</v>
      </c>
      <c r="G3831">
        <v>4.5950155763239877</v>
      </c>
      <c r="H3831">
        <v>4.3613707165109039</v>
      </c>
      <c r="I3831">
        <v>2.7258566978193151</v>
      </c>
      <c r="AA3831">
        <v>8.3333333333333321</v>
      </c>
      <c r="AB3831">
        <v>3.504672897196262</v>
      </c>
      <c r="AC3831">
        <v>3.8161993769470408</v>
      </c>
    </row>
    <row r="3832" spans="2:29" x14ac:dyDescent="0.5">
      <c r="B3832">
        <v>4.2056074766355138</v>
      </c>
      <c r="C3832">
        <v>4.1277258566978192</v>
      </c>
      <c r="D3832">
        <v>4.1277258566978201</v>
      </c>
      <c r="G3832">
        <v>4.9065420560747661</v>
      </c>
      <c r="H3832">
        <v>2.8037383177570092</v>
      </c>
      <c r="I3832">
        <v>5.9190031152647977</v>
      </c>
      <c r="AA3832">
        <v>3.1152647975077881</v>
      </c>
      <c r="AB3832">
        <v>2.64797507788162</v>
      </c>
      <c r="AC3832">
        <v>2.8037383177570092</v>
      </c>
    </row>
    <row r="3833" spans="2:29" x14ac:dyDescent="0.5">
      <c r="B3833">
        <v>2.8816199376947038</v>
      </c>
      <c r="C3833">
        <v>4.6728971962616823</v>
      </c>
      <c r="D3833">
        <v>5.8411214953271031</v>
      </c>
      <c r="G3833">
        <v>4.9844236760124616</v>
      </c>
      <c r="H3833">
        <v>7.7102803738317753</v>
      </c>
      <c r="I3833">
        <v>4.7507788161993769</v>
      </c>
      <c r="AA3833">
        <v>4.3613707165109039</v>
      </c>
      <c r="AB3833">
        <v>3.6604361370716512</v>
      </c>
      <c r="AC3833">
        <v>3.504672897196262</v>
      </c>
    </row>
    <row r="3834" spans="2:29" x14ac:dyDescent="0.5">
      <c r="B3834">
        <v>6.1526479750778824</v>
      </c>
      <c r="C3834">
        <v>5.0623052959501553</v>
      </c>
      <c r="D3834">
        <v>4.2056074766355138</v>
      </c>
      <c r="G3834">
        <v>3.4267912772585669</v>
      </c>
      <c r="H3834">
        <v>5.9190031152647977</v>
      </c>
      <c r="I3834">
        <v>5.6853582554517139</v>
      </c>
      <c r="AA3834">
        <v>3.582554517133957</v>
      </c>
      <c r="AB3834">
        <v>4.0498442367601246</v>
      </c>
      <c r="AC3834">
        <v>3.3489096573208719</v>
      </c>
    </row>
    <row r="3835" spans="2:29" x14ac:dyDescent="0.5">
      <c r="B3835">
        <v>4.2056074766355138</v>
      </c>
      <c r="C3835">
        <v>2.959501557632398</v>
      </c>
      <c r="D3835">
        <v>3.7383177570093462</v>
      </c>
      <c r="G3835">
        <v>4.6728971962616823</v>
      </c>
      <c r="H3835">
        <v>5.2180685358255454</v>
      </c>
      <c r="I3835">
        <v>4.2834890965732093</v>
      </c>
      <c r="AA3835">
        <v>10.59190031152648</v>
      </c>
      <c r="AB3835">
        <v>3.504672897196262</v>
      </c>
      <c r="AC3835">
        <v>4.5171339563862922</v>
      </c>
    </row>
    <row r="3836" spans="2:29" x14ac:dyDescent="0.5">
      <c r="B3836">
        <v>5.5295950155763238</v>
      </c>
      <c r="C3836">
        <v>4.9065420560747661</v>
      </c>
      <c r="D3836">
        <v>4.2834890965732093</v>
      </c>
      <c r="G3836">
        <v>5.4517133956386292</v>
      </c>
      <c r="H3836">
        <v>3.894080996884735</v>
      </c>
      <c r="I3836">
        <v>4.5171339563862931</v>
      </c>
      <c r="AA3836">
        <v>3.8161993769470408</v>
      </c>
      <c r="AB3836">
        <v>3.97196261682243</v>
      </c>
      <c r="AC3836">
        <v>4.7507788161993769</v>
      </c>
    </row>
    <row r="3837" spans="2:29" x14ac:dyDescent="0.5">
      <c r="B3837">
        <v>4.6728971962616823</v>
      </c>
      <c r="C3837">
        <v>2.8037383177570092</v>
      </c>
      <c r="D3837">
        <v>4.8286604361370724</v>
      </c>
      <c r="G3837">
        <v>3.97196261682243</v>
      </c>
      <c r="H3837">
        <v>4.0498442367601246</v>
      </c>
      <c r="I3837">
        <v>3.504672897196262</v>
      </c>
      <c r="AA3837">
        <v>3.504672897196262</v>
      </c>
      <c r="AB3837">
        <v>2.9595015576323989</v>
      </c>
      <c r="AC3837">
        <v>3.894080996884735</v>
      </c>
    </row>
    <row r="3838" spans="2:29" x14ac:dyDescent="0.5">
      <c r="B3838">
        <v>4.3613707165109039</v>
      </c>
      <c r="C3838">
        <v>5.0623052959501553</v>
      </c>
      <c r="D3838">
        <v>6.3084112149532707</v>
      </c>
      <c r="G3838">
        <v>5.5295950155763247</v>
      </c>
      <c r="H3838">
        <v>4.2056074766355138</v>
      </c>
      <c r="I3838">
        <v>4.5171339563862922</v>
      </c>
      <c r="AA3838">
        <v>3.504672897196262</v>
      </c>
      <c r="AB3838">
        <v>3.3489096573208719</v>
      </c>
      <c r="AC3838">
        <v>3.7383177570093462</v>
      </c>
    </row>
    <row r="3839" spans="2:29" x14ac:dyDescent="0.5">
      <c r="B3839">
        <v>4.1277258566978201</v>
      </c>
      <c r="C3839">
        <v>5.2180685358255454</v>
      </c>
      <c r="D3839">
        <v>4.0498442367601246</v>
      </c>
      <c r="G3839">
        <v>6.3862928348909662</v>
      </c>
      <c r="H3839">
        <v>4.8286604361370724</v>
      </c>
      <c r="I3839">
        <v>6.1526479750778824</v>
      </c>
      <c r="AA3839">
        <v>2.7258566978193151</v>
      </c>
      <c r="AB3839">
        <v>3.5825545171339561</v>
      </c>
      <c r="AC3839">
        <v>4.2056074766355138</v>
      </c>
    </row>
    <row r="3840" spans="2:29" x14ac:dyDescent="0.5">
      <c r="B3840">
        <v>7.0872274143302194</v>
      </c>
      <c r="C3840">
        <v>4.6728971962616823</v>
      </c>
      <c r="D3840">
        <v>3.894080996884735</v>
      </c>
      <c r="G3840">
        <v>6.2305295950155761</v>
      </c>
      <c r="H3840">
        <v>5.1401869158878508</v>
      </c>
      <c r="I3840">
        <v>8.2554517133956384</v>
      </c>
      <c r="AA3840">
        <v>3.504672897196262</v>
      </c>
      <c r="AB3840">
        <v>4.4392523364485994</v>
      </c>
      <c r="AC3840">
        <v>3.037383177570093</v>
      </c>
    </row>
    <row r="3841" spans="2:29" x14ac:dyDescent="0.5">
      <c r="B3841">
        <v>5.9190031152647977</v>
      </c>
      <c r="C3841">
        <v>8.0218068535825537</v>
      </c>
      <c r="D3841">
        <v>3.894080996884735</v>
      </c>
      <c r="G3841">
        <v>4.5171339563862931</v>
      </c>
      <c r="H3841">
        <v>3.4267912772585669</v>
      </c>
      <c r="I3841">
        <v>5.7632398753894094</v>
      </c>
      <c r="AA3841">
        <v>5.0623052959501553</v>
      </c>
      <c r="AB3841">
        <v>2.64797507788162</v>
      </c>
      <c r="AC3841">
        <v>3.037383177570093</v>
      </c>
    </row>
    <row r="3842" spans="2:29" x14ac:dyDescent="0.5">
      <c r="B3842">
        <v>7.7881619937694708</v>
      </c>
      <c r="C3842">
        <v>3.6604361370716512</v>
      </c>
      <c r="D3842">
        <v>3.97196261682243</v>
      </c>
      <c r="G3842">
        <v>4.2056074766355138</v>
      </c>
      <c r="H3842">
        <v>5.2180685358255454</v>
      </c>
      <c r="I3842">
        <v>4.6728971962616823</v>
      </c>
      <c r="AA3842">
        <v>4.4392523364485994</v>
      </c>
      <c r="AB3842">
        <v>2.64797507788162</v>
      </c>
      <c r="AC3842">
        <v>4.6728971962616823</v>
      </c>
    </row>
    <row r="3843" spans="2:29" x14ac:dyDescent="0.5">
      <c r="B3843">
        <v>3.6604361370716512</v>
      </c>
      <c r="C3843">
        <v>6.3862928348909662</v>
      </c>
      <c r="D3843">
        <v>3.3489096573208719</v>
      </c>
      <c r="G3843">
        <v>6.3862928348909662</v>
      </c>
      <c r="H3843">
        <v>5.0623052959501562</v>
      </c>
      <c r="I3843">
        <v>5.8411214953271031</v>
      </c>
      <c r="AA3843">
        <v>2.9595015576323989</v>
      </c>
      <c r="AB3843">
        <v>4.0498442367601246</v>
      </c>
      <c r="AC3843">
        <v>2.8037383177570092</v>
      </c>
    </row>
    <row r="3844" spans="2:29" x14ac:dyDescent="0.5">
      <c r="B3844">
        <v>3.2710280373831782</v>
      </c>
      <c r="C3844">
        <v>3.8161993769470408</v>
      </c>
      <c r="D3844">
        <v>5.2180685358255454</v>
      </c>
      <c r="G3844">
        <v>3.1931464174454831</v>
      </c>
      <c r="H3844">
        <v>3.8161993769470408</v>
      </c>
      <c r="I3844">
        <v>4.8286604361370724</v>
      </c>
      <c r="AA3844">
        <v>3.1152647975077881</v>
      </c>
      <c r="AB3844">
        <v>2.7258566978193151</v>
      </c>
      <c r="AC3844">
        <v>3.1931464174454831</v>
      </c>
    </row>
    <row r="3845" spans="2:29" x14ac:dyDescent="0.5">
      <c r="B3845">
        <v>5.9968847352024923</v>
      </c>
      <c r="C3845">
        <v>4.5950155763239877</v>
      </c>
      <c r="D3845">
        <v>3.582554517133957</v>
      </c>
      <c r="G3845">
        <v>4.4392523364485994</v>
      </c>
      <c r="H3845">
        <v>4.9065420560747661</v>
      </c>
      <c r="I3845">
        <v>4.7507788161993769</v>
      </c>
      <c r="AA3845">
        <v>5.8411214953271031</v>
      </c>
      <c r="AB3845">
        <v>4.6728971962616823</v>
      </c>
      <c r="AC3845">
        <v>4.0498442367601246</v>
      </c>
    </row>
    <row r="3846" spans="2:29" x14ac:dyDescent="0.5">
      <c r="B3846">
        <v>5.4517133956386292</v>
      </c>
      <c r="C3846">
        <v>2.959501557632398</v>
      </c>
      <c r="D3846">
        <v>3.894080996884735</v>
      </c>
      <c r="G3846">
        <v>4.9844236760124607</v>
      </c>
      <c r="H3846">
        <v>5.0623052959501553</v>
      </c>
      <c r="I3846">
        <v>4.7507788161993769</v>
      </c>
      <c r="AA3846">
        <v>3.3489096573208719</v>
      </c>
      <c r="AB3846">
        <v>3.7383177570093462</v>
      </c>
      <c r="AC3846">
        <v>4.1277258566978192</v>
      </c>
    </row>
    <row r="3847" spans="2:29" x14ac:dyDescent="0.5">
      <c r="B3847">
        <v>3.582554517133957</v>
      </c>
      <c r="C3847">
        <v>3.6604361370716512</v>
      </c>
      <c r="D3847">
        <v>8.4890965732087231</v>
      </c>
      <c r="G3847">
        <v>4.2056074766355138</v>
      </c>
      <c r="H3847">
        <v>3.97196261682243</v>
      </c>
      <c r="I3847">
        <v>5.0623052959501553</v>
      </c>
      <c r="AA3847">
        <v>4.9065420560747661</v>
      </c>
      <c r="AB3847">
        <v>2.2365583340056991</v>
      </c>
      <c r="AC3847">
        <v>3.2710280373831782</v>
      </c>
    </row>
    <row r="3848" spans="2:29" x14ac:dyDescent="0.5">
      <c r="B3848">
        <v>6.230529595015577</v>
      </c>
      <c r="C3848">
        <v>3.1931464174454831</v>
      </c>
      <c r="D3848">
        <v>4.9065420560747661</v>
      </c>
      <c r="G3848">
        <v>5.1401869158878508</v>
      </c>
      <c r="H3848">
        <v>4.4392523364485994</v>
      </c>
      <c r="I3848">
        <v>4.5171339563862931</v>
      </c>
      <c r="AA3848">
        <v>2.959501557632398</v>
      </c>
      <c r="AB3848">
        <v>3.037383177570093</v>
      </c>
      <c r="AC3848">
        <v>3.504672897196262</v>
      </c>
    </row>
    <row r="3849" spans="2:29" x14ac:dyDescent="0.5">
      <c r="B3849">
        <v>5.29595015576324</v>
      </c>
      <c r="C3849">
        <v>4.9844236760124616</v>
      </c>
      <c r="D3849">
        <v>9.5015576323987538</v>
      </c>
      <c r="G3849">
        <v>4.9065420560747661</v>
      </c>
      <c r="H3849">
        <v>6.4641744548286608</v>
      </c>
      <c r="I3849">
        <v>5.5295950155763238</v>
      </c>
      <c r="AA3849">
        <v>3.1931464174454831</v>
      </c>
      <c r="AB3849">
        <v>3.504672897196262</v>
      </c>
      <c r="AC3849">
        <v>4.0498442367601246</v>
      </c>
    </row>
    <row r="3850" spans="2:29" x14ac:dyDescent="0.5">
      <c r="B3850">
        <v>4.4392523364485994</v>
      </c>
      <c r="C3850">
        <v>3.97196261682243</v>
      </c>
      <c r="D3850">
        <v>4.1277258566978192</v>
      </c>
      <c r="G3850">
        <v>5.8411214953271031</v>
      </c>
      <c r="H3850">
        <v>4.4392523364485994</v>
      </c>
      <c r="I3850">
        <v>5.4517133956386292</v>
      </c>
      <c r="AA3850">
        <v>2.7258566978193151</v>
      </c>
      <c r="AB3850">
        <v>4.2834890965732093</v>
      </c>
      <c r="AC3850">
        <v>4.9065420560747661</v>
      </c>
    </row>
    <row r="3851" spans="2:29" x14ac:dyDescent="0.5">
      <c r="B3851">
        <v>3.1931464174454831</v>
      </c>
      <c r="C3851">
        <v>5.3738317757009346</v>
      </c>
      <c r="D3851">
        <v>3.7383177570093462</v>
      </c>
      <c r="G3851">
        <v>6.5420560747663554</v>
      </c>
      <c r="H3851">
        <v>4.9065420560747661</v>
      </c>
      <c r="I3851">
        <v>4.6728971962616823</v>
      </c>
      <c r="AA3851">
        <v>3.5825545171339561</v>
      </c>
      <c r="AB3851">
        <v>4.1277258566978192</v>
      </c>
      <c r="AC3851">
        <v>3.1931464174454831</v>
      </c>
    </row>
    <row r="3852" spans="2:29" x14ac:dyDescent="0.5">
      <c r="B3852">
        <v>6.3084112149532707</v>
      </c>
      <c r="C3852">
        <v>3.4267912772585669</v>
      </c>
      <c r="D3852">
        <v>2.4922118380062299</v>
      </c>
      <c r="G3852">
        <v>4.9065420560747661</v>
      </c>
      <c r="H3852">
        <v>4.6728971962616823</v>
      </c>
      <c r="I3852">
        <v>5.3738317757009346</v>
      </c>
      <c r="AA3852">
        <v>2.8816199376947038</v>
      </c>
      <c r="AB3852">
        <v>4.2834890965732093</v>
      </c>
      <c r="AC3852">
        <v>3.6604361370716512</v>
      </c>
    </row>
    <row r="3853" spans="2:29" x14ac:dyDescent="0.5">
      <c r="B3853">
        <v>4.5171339563862931</v>
      </c>
      <c r="C3853">
        <v>4.1277258566978192</v>
      </c>
      <c r="D3853">
        <v>3.8161993769470408</v>
      </c>
      <c r="G3853">
        <v>6.3084112149532707</v>
      </c>
      <c r="H3853">
        <v>4.9065420560747661</v>
      </c>
      <c r="I3853">
        <v>5.8411214953271031</v>
      </c>
      <c r="AA3853">
        <v>3.97196261682243</v>
      </c>
      <c r="AB3853">
        <v>4.6728971962616823</v>
      </c>
      <c r="AC3853">
        <v>4.2056074766355138</v>
      </c>
    </row>
    <row r="3854" spans="2:29" x14ac:dyDescent="0.5">
      <c r="B3854">
        <v>3.1931464174454831</v>
      </c>
      <c r="C3854">
        <v>4.2834890965732093</v>
      </c>
      <c r="D3854">
        <v>3.8161993769470408</v>
      </c>
      <c r="G3854">
        <v>5.1401869158878508</v>
      </c>
      <c r="H3854">
        <v>3.97196261682243</v>
      </c>
      <c r="I3854">
        <v>5.6853582554517139</v>
      </c>
      <c r="AA3854">
        <v>2.8816199376947038</v>
      </c>
      <c r="AB3854">
        <v>3.1931464174454831</v>
      </c>
      <c r="AC3854">
        <v>4.4392523364485994</v>
      </c>
    </row>
    <row r="3855" spans="2:29" x14ac:dyDescent="0.5">
      <c r="B3855">
        <v>4.2834890965732093</v>
      </c>
      <c r="C3855">
        <v>4.7507788161993769</v>
      </c>
      <c r="D3855">
        <v>4.5171339563862931</v>
      </c>
      <c r="G3855">
        <v>7.4766355140186924</v>
      </c>
      <c r="H3855">
        <v>4.8286604361370724</v>
      </c>
      <c r="I3855">
        <v>5.9968847352024923</v>
      </c>
      <c r="AA3855">
        <v>5.5295950155763247</v>
      </c>
      <c r="AB3855">
        <v>3.2710280373831782</v>
      </c>
      <c r="AC3855">
        <v>2.64797507788162</v>
      </c>
    </row>
    <row r="3856" spans="2:29" x14ac:dyDescent="0.5">
      <c r="B3856">
        <v>5.1401869158878508</v>
      </c>
      <c r="C3856">
        <v>5.29595015576324</v>
      </c>
      <c r="D3856">
        <v>4.8286604361370724</v>
      </c>
      <c r="G3856">
        <v>4.0498442367601246</v>
      </c>
      <c r="H3856">
        <v>2.4922118380062299</v>
      </c>
      <c r="I3856">
        <v>4.4392523364485994</v>
      </c>
      <c r="AA3856">
        <v>3.97196261682243</v>
      </c>
      <c r="AB3856">
        <v>4.4392523364485994</v>
      </c>
      <c r="AC3856">
        <v>4.5171339563862931</v>
      </c>
    </row>
    <row r="3857" spans="2:29" x14ac:dyDescent="0.5">
      <c r="B3857">
        <v>7.0872274143302194</v>
      </c>
      <c r="C3857">
        <v>2.570093457943925</v>
      </c>
      <c r="D3857">
        <v>7.0872274143302194</v>
      </c>
      <c r="G3857">
        <v>5.6853582554517139</v>
      </c>
      <c r="H3857">
        <v>3.6604361370716512</v>
      </c>
      <c r="I3857">
        <v>5.7632398753894076</v>
      </c>
      <c r="AA3857">
        <v>3.4267912772585669</v>
      </c>
      <c r="AB3857">
        <v>3.2710280373831782</v>
      </c>
      <c r="AC3857">
        <v>4.361370716510903</v>
      </c>
    </row>
    <row r="3858" spans="2:29" x14ac:dyDescent="0.5">
      <c r="B3858">
        <v>4.9065420560747661</v>
      </c>
      <c r="C3858">
        <v>5.4517133956386292</v>
      </c>
      <c r="D3858">
        <v>11.44859813084112</v>
      </c>
      <c r="G3858">
        <v>7.3208722741433023</v>
      </c>
      <c r="H3858">
        <v>5.1401869158878508</v>
      </c>
      <c r="I3858">
        <v>5.0623052959501553</v>
      </c>
      <c r="AA3858">
        <v>4.6728971962616823</v>
      </c>
      <c r="AB3858">
        <v>5.2180685358255454</v>
      </c>
      <c r="AC3858">
        <v>4.3613707165109039</v>
      </c>
    </row>
    <row r="3859" spans="2:29" x14ac:dyDescent="0.5">
      <c r="B3859">
        <v>6.5420560747663554</v>
      </c>
      <c r="C3859">
        <v>3.2710280373831782</v>
      </c>
      <c r="D3859">
        <v>3.1931464174454831</v>
      </c>
      <c r="G3859">
        <v>5.4517133956386292</v>
      </c>
      <c r="H3859">
        <v>5.9968847352024923</v>
      </c>
      <c r="I3859">
        <v>3.8161993769470408</v>
      </c>
      <c r="AA3859">
        <v>4.2056074766355138</v>
      </c>
      <c r="AB3859">
        <v>4.5950155763239877</v>
      </c>
      <c r="AC3859">
        <v>3.6604361370716512</v>
      </c>
    </row>
    <row r="3860" spans="2:29" x14ac:dyDescent="0.5">
      <c r="B3860">
        <v>5.3738317757009346</v>
      </c>
      <c r="C3860">
        <v>4.2056074766355138</v>
      </c>
      <c r="D3860">
        <v>6.2305295950155761</v>
      </c>
      <c r="G3860">
        <v>4.7507788161993769</v>
      </c>
      <c r="H3860">
        <v>4.6728971962616823</v>
      </c>
      <c r="I3860">
        <v>3.6604361370716512</v>
      </c>
      <c r="AA3860">
        <v>3.2710280373831782</v>
      </c>
      <c r="AB3860">
        <v>4.2834890965732093</v>
      </c>
      <c r="AC3860">
        <v>4.361370716510903</v>
      </c>
    </row>
    <row r="3861" spans="2:29" x14ac:dyDescent="0.5">
      <c r="B3861">
        <v>7.94392523364486</v>
      </c>
      <c r="C3861">
        <v>3.8161993769470408</v>
      </c>
      <c r="D3861">
        <v>9.5015576323987538</v>
      </c>
      <c r="G3861">
        <v>4.7507788161993769</v>
      </c>
      <c r="H3861">
        <v>4.9844236760124616</v>
      </c>
      <c r="I3861">
        <v>6.61993769470405</v>
      </c>
      <c r="AA3861">
        <v>3.8161993769470408</v>
      </c>
      <c r="AB3861">
        <v>3.1931464174454831</v>
      </c>
      <c r="AC3861">
        <v>2.8816199376947038</v>
      </c>
    </row>
    <row r="3862" spans="2:29" x14ac:dyDescent="0.5">
      <c r="B3862">
        <v>4.9065420560747661</v>
      </c>
      <c r="C3862">
        <v>2.8037383177570092</v>
      </c>
      <c r="D3862">
        <v>4.1277258566978201</v>
      </c>
      <c r="G3862">
        <v>4.9065420560747661</v>
      </c>
      <c r="H3862">
        <v>3.7383177570093462</v>
      </c>
      <c r="I3862">
        <v>6.3084112149532707</v>
      </c>
      <c r="AA3862">
        <v>2.4922118380062299</v>
      </c>
      <c r="AB3862">
        <v>2.64797507788162</v>
      </c>
      <c r="AC3862">
        <v>3.1931464174454831</v>
      </c>
    </row>
    <row r="3863" spans="2:29" x14ac:dyDescent="0.5">
      <c r="B3863">
        <v>4.9065420560747661</v>
      </c>
      <c r="C3863">
        <v>4.361370716510903</v>
      </c>
      <c r="D3863">
        <v>4.8286604361370724</v>
      </c>
      <c r="G3863">
        <v>5.0623052959501553</v>
      </c>
      <c r="H3863">
        <v>3.504672897196262</v>
      </c>
      <c r="I3863">
        <v>4.9065420560747661</v>
      </c>
      <c r="AA3863">
        <v>4.3613707165109039</v>
      </c>
      <c r="AB3863">
        <v>3.3489096573208719</v>
      </c>
      <c r="AC3863">
        <v>2.8816199376947038</v>
      </c>
    </row>
    <row r="3864" spans="2:29" x14ac:dyDescent="0.5">
      <c r="B3864">
        <v>4.4392523364485994</v>
      </c>
      <c r="C3864">
        <v>4.2056074766355138</v>
      </c>
      <c r="D3864">
        <v>5.4517133956386292</v>
      </c>
      <c r="G3864">
        <v>4.9844236760124616</v>
      </c>
      <c r="H3864">
        <v>8.9563862928348907</v>
      </c>
      <c r="I3864">
        <v>5.0623052959501553</v>
      </c>
      <c r="AA3864">
        <v>3.97196261682243</v>
      </c>
      <c r="AB3864">
        <v>2.9595015576323989</v>
      </c>
      <c r="AC3864">
        <v>3.4267912772585669</v>
      </c>
    </row>
    <row r="3865" spans="2:29" x14ac:dyDescent="0.5">
      <c r="B3865">
        <v>3.5825545171339561</v>
      </c>
      <c r="C3865">
        <v>6.1526479750778824</v>
      </c>
      <c r="D3865">
        <v>3.894080996884735</v>
      </c>
      <c r="G3865">
        <v>4.0498442367601246</v>
      </c>
      <c r="H3865">
        <v>4.2056074766355138</v>
      </c>
      <c r="I3865">
        <v>6.5420560747663554</v>
      </c>
      <c r="AA3865">
        <v>2.9595015576323989</v>
      </c>
      <c r="AB3865">
        <v>3.894080996884735</v>
      </c>
      <c r="AC3865">
        <v>4.361370716510903</v>
      </c>
    </row>
    <row r="3866" spans="2:29" x14ac:dyDescent="0.5">
      <c r="B3866">
        <v>3.97196261682243</v>
      </c>
      <c r="C3866">
        <v>3.1152647975077881</v>
      </c>
      <c r="D3866">
        <v>7.2429906542056077</v>
      </c>
      <c r="G3866">
        <v>4.6728971962616823</v>
      </c>
      <c r="H3866">
        <v>5.5295950155763238</v>
      </c>
      <c r="I3866">
        <v>5.0623052959501553</v>
      </c>
      <c r="AA3866">
        <v>3.7383177570093462</v>
      </c>
      <c r="AB3866">
        <v>3.4267912772585669</v>
      </c>
      <c r="AC3866">
        <v>2.4922118380062299</v>
      </c>
    </row>
    <row r="3867" spans="2:29" x14ac:dyDescent="0.5">
      <c r="B3867">
        <v>6.9314641744548293</v>
      </c>
      <c r="C3867">
        <v>4.0498442367601246</v>
      </c>
      <c r="D3867">
        <v>4.0498442367601246</v>
      </c>
      <c r="G3867">
        <v>3.6604361370716512</v>
      </c>
      <c r="H3867">
        <v>6.4641744548286608</v>
      </c>
      <c r="I3867">
        <v>5.8411214953271031</v>
      </c>
      <c r="AA3867">
        <v>2.4922118380062308</v>
      </c>
      <c r="AB3867">
        <v>3.3489096573208719</v>
      </c>
      <c r="AC3867">
        <v>3.97196261682243</v>
      </c>
    </row>
    <row r="3868" spans="2:29" x14ac:dyDescent="0.5">
      <c r="B3868">
        <v>4.6728971962616823</v>
      </c>
      <c r="C3868">
        <v>2.8037383177570092</v>
      </c>
      <c r="D3868">
        <v>4.7507788161993769</v>
      </c>
      <c r="G3868">
        <v>6.4641744548286608</v>
      </c>
      <c r="H3868">
        <v>4.5950155763239877</v>
      </c>
      <c r="I3868">
        <v>4.361370716510903</v>
      </c>
      <c r="AA3868">
        <v>3.504672897196262</v>
      </c>
      <c r="AB3868">
        <v>3.2710280373831782</v>
      </c>
      <c r="AC3868">
        <v>2.7258566978193151</v>
      </c>
    </row>
    <row r="3869" spans="2:29" x14ac:dyDescent="0.5">
      <c r="B3869">
        <v>5.8411214953271031</v>
      </c>
      <c r="C3869">
        <v>5.5295950155763238</v>
      </c>
      <c r="D3869">
        <v>4.7507788161993769</v>
      </c>
      <c r="G3869">
        <v>3.894080996884735</v>
      </c>
      <c r="H3869">
        <v>5.0623052959501553</v>
      </c>
      <c r="I3869">
        <v>4.1277258566978192</v>
      </c>
      <c r="AA3869">
        <v>2.8037383177570092</v>
      </c>
      <c r="AB3869">
        <v>3.8161993769470408</v>
      </c>
      <c r="AC3869">
        <v>2.8816199376947038</v>
      </c>
    </row>
    <row r="3870" spans="2:29" x14ac:dyDescent="0.5">
      <c r="B3870">
        <v>5.6853582554517139</v>
      </c>
      <c r="C3870">
        <v>3.7383177570093462</v>
      </c>
      <c r="D3870">
        <v>4.361370716510903</v>
      </c>
      <c r="G3870">
        <v>5.9968847352024923</v>
      </c>
      <c r="H3870">
        <v>4.4392523364485994</v>
      </c>
      <c r="I3870">
        <v>6.3084112149532707</v>
      </c>
      <c r="AA3870">
        <v>2.4922118380062299</v>
      </c>
      <c r="AB3870">
        <v>2.64797507788162</v>
      </c>
      <c r="AC3870">
        <v>2.8816199376947038</v>
      </c>
    </row>
    <row r="3871" spans="2:29" x14ac:dyDescent="0.5">
      <c r="B3871">
        <v>4.9065420560747661</v>
      </c>
      <c r="C3871">
        <v>4.5950155763239877</v>
      </c>
      <c r="D3871">
        <v>5.0623052959501553</v>
      </c>
      <c r="G3871">
        <v>6.6978193146417446</v>
      </c>
      <c r="H3871">
        <v>4.8286604361370724</v>
      </c>
      <c r="I3871">
        <v>5.5295950155763247</v>
      </c>
      <c r="AA3871">
        <v>3.6604361370716512</v>
      </c>
      <c r="AB3871">
        <v>2.8037383177570092</v>
      </c>
      <c r="AC3871">
        <v>3.97196261682243</v>
      </c>
    </row>
    <row r="3872" spans="2:29" x14ac:dyDescent="0.5">
      <c r="B3872">
        <v>4.2056074766355138</v>
      </c>
      <c r="C3872">
        <v>4.9844236760124616</v>
      </c>
      <c r="D3872">
        <v>3.8161993769470408</v>
      </c>
      <c r="G3872">
        <v>4.361370716510903</v>
      </c>
      <c r="H3872">
        <v>6.7757009345794401</v>
      </c>
      <c r="I3872">
        <v>5.0623052959501553</v>
      </c>
      <c r="AA3872">
        <v>4.1277258566978201</v>
      </c>
      <c r="AB3872">
        <v>5.9190031152647977</v>
      </c>
      <c r="AC3872">
        <v>3.504672897196262</v>
      </c>
    </row>
    <row r="3873" spans="2:29" x14ac:dyDescent="0.5">
      <c r="B3873">
        <v>5.2180685358255454</v>
      </c>
      <c r="C3873">
        <v>3.037383177570093</v>
      </c>
      <c r="D3873">
        <v>5.2180685358255454</v>
      </c>
      <c r="G3873">
        <v>7.0872274143302194</v>
      </c>
      <c r="H3873">
        <v>5.29595015576324</v>
      </c>
      <c r="I3873">
        <v>6.3862928348909662</v>
      </c>
      <c r="AA3873">
        <v>2.7258566978193151</v>
      </c>
      <c r="AB3873">
        <v>2.570093457943925</v>
      </c>
      <c r="AC3873">
        <v>3.2710280373831782</v>
      </c>
    </row>
    <row r="3874" spans="2:29" x14ac:dyDescent="0.5">
      <c r="B3874">
        <v>6.1526479750778824</v>
      </c>
      <c r="C3874">
        <v>3.3489096573208719</v>
      </c>
      <c r="D3874">
        <v>4.2056074766355138</v>
      </c>
      <c r="G3874">
        <v>5.5295950155763238</v>
      </c>
      <c r="H3874">
        <v>4.3613707165109039</v>
      </c>
      <c r="I3874">
        <v>4.361370716510903</v>
      </c>
      <c r="AA3874">
        <v>4.2056074766355138</v>
      </c>
      <c r="AB3874">
        <v>3.4267912772585669</v>
      </c>
      <c r="AC3874">
        <v>3.6604361370716512</v>
      </c>
    </row>
    <row r="3875" spans="2:29" x14ac:dyDescent="0.5">
      <c r="B3875">
        <v>3.97196261682243</v>
      </c>
      <c r="C3875">
        <v>3.5825545171339561</v>
      </c>
      <c r="D3875">
        <v>4.0498442367601246</v>
      </c>
      <c r="G3875">
        <v>4.9065420560747661</v>
      </c>
      <c r="H3875">
        <v>5.5295950155763238</v>
      </c>
      <c r="I3875">
        <v>3.6604361370716512</v>
      </c>
      <c r="AA3875">
        <v>3.4267912772585669</v>
      </c>
      <c r="AB3875">
        <v>3.3489096573208719</v>
      </c>
      <c r="AC3875">
        <v>3.4267912772585669</v>
      </c>
    </row>
    <row r="3876" spans="2:29" x14ac:dyDescent="0.5">
      <c r="B3876">
        <v>4.5950155763239877</v>
      </c>
      <c r="C3876">
        <v>4.2834890965732093</v>
      </c>
      <c r="D3876">
        <v>5.3738317757009346</v>
      </c>
      <c r="G3876">
        <v>5.4517133956386292</v>
      </c>
      <c r="H3876">
        <v>4.7507788161993769</v>
      </c>
      <c r="I3876">
        <v>4.9065420560747661</v>
      </c>
      <c r="AA3876">
        <v>3.582554517133957</v>
      </c>
      <c r="AB3876">
        <v>4.9065420560747661</v>
      </c>
      <c r="AC3876">
        <v>2.7258566978193151</v>
      </c>
    </row>
    <row r="3877" spans="2:29" x14ac:dyDescent="0.5">
      <c r="B3877">
        <v>7.009345794392523</v>
      </c>
      <c r="C3877">
        <v>4.5171339563862931</v>
      </c>
      <c r="D3877">
        <v>4.8286604361370724</v>
      </c>
      <c r="G3877">
        <v>5.1401869158878508</v>
      </c>
      <c r="H3877">
        <v>4.5171339563862931</v>
      </c>
      <c r="I3877">
        <v>6.2305295950155761</v>
      </c>
      <c r="AA3877">
        <v>5.1401869158878508</v>
      </c>
      <c r="AB3877">
        <v>2.8816199376947038</v>
      </c>
      <c r="AC3877">
        <v>3.4267912772585669</v>
      </c>
    </row>
    <row r="3878" spans="2:29" x14ac:dyDescent="0.5">
      <c r="B3878">
        <v>5.7632398753894076</v>
      </c>
      <c r="C3878">
        <v>5.5295950155763247</v>
      </c>
      <c r="D3878">
        <v>4.0498442367601246</v>
      </c>
      <c r="G3878">
        <v>4.3613707165109039</v>
      </c>
      <c r="H3878">
        <v>4.8286604361370724</v>
      </c>
      <c r="I3878">
        <v>4.5171339563862931</v>
      </c>
      <c r="AA3878">
        <v>3.3489096573208719</v>
      </c>
      <c r="AB3878">
        <v>3.7383177570093462</v>
      </c>
      <c r="AC3878">
        <v>3.504672897196262</v>
      </c>
    </row>
    <row r="3879" spans="2:29" x14ac:dyDescent="0.5">
      <c r="B3879">
        <v>8.0996884735202492</v>
      </c>
      <c r="C3879">
        <v>4.6728971962616823</v>
      </c>
      <c r="D3879">
        <v>4.7507788161993769</v>
      </c>
      <c r="G3879">
        <v>5.9968847352024923</v>
      </c>
      <c r="H3879">
        <v>4.2834890965732093</v>
      </c>
      <c r="I3879">
        <v>8.5669781931464186</v>
      </c>
      <c r="AA3879">
        <v>4.1277258566978201</v>
      </c>
      <c r="AB3879">
        <v>3.6604361370716512</v>
      </c>
      <c r="AC3879">
        <v>3.8161993769470408</v>
      </c>
    </row>
    <row r="3880" spans="2:29" x14ac:dyDescent="0.5">
      <c r="B3880">
        <v>3.582554517133957</v>
      </c>
      <c r="C3880">
        <v>3.4267912772585669</v>
      </c>
      <c r="D3880">
        <v>5.4517133956386292</v>
      </c>
      <c r="G3880">
        <v>5.6074766355140184</v>
      </c>
      <c r="H3880">
        <v>3.2710280373831782</v>
      </c>
      <c r="I3880">
        <v>6.230529595015577</v>
      </c>
      <c r="AA3880">
        <v>3.037383177570093</v>
      </c>
      <c r="AB3880">
        <v>3.8161993769470408</v>
      </c>
      <c r="AC3880">
        <v>3.1152647975077881</v>
      </c>
    </row>
    <row r="3881" spans="2:29" x14ac:dyDescent="0.5">
      <c r="B3881">
        <v>4.5171339563862931</v>
      </c>
      <c r="C3881">
        <v>5.5295950155763238</v>
      </c>
      <c r="D3881">
        <v>7.94392523364486</v>
      </c>
      <c r="G3881">
        <v>7.3208722741433023</v>
      </c>
      <c r="H3881">
        <v>4.9065420560747661</v>
      </c>
      <c r="I3881">
        <v>7.0872274143302194</v>
      </c>
      <c r="AA3881">
        <v>3.115264797507789</v>
      </c>
      <c r="AB3881">
        <v>2.570093457943925</v>
      </c>
      <c r="AC3881">
        <v>2.4922118380062299</v>
      </c>
    </row>
    <row r="3882" spans="2:29" x14ac:dyDescent="0.5">
      <c r="B3882">
        <v>3.7383177570093462</v>
      </c>
      <c r="C3882">
        <v>4.5950155763239877</v>
      </c>
      <c r="D3882">
        <v>3.8161993769470408</v>
      </c>
      <c r="G3882">
        <v>4.2056074766355138</v>
      </c>
      <c r="H3882">
        <v>3.1152647975077881</v>
      </c>
      <c r="I3882">
        <v>5.29595015576324</v>
      </c>
      <c r="AA3882">
        <v>3.1152647975077881</v>
      </c>
      <c r="AB3882">
        <v>3.8161993769470408</v>
      </c>
      <c r="AC3882">
        <v>3.2710280373831782</v>
      </c>
    </row>
    <row r="3883" spans="2:29" x14ac:dyDescent="0.5">
      <c r="B3883">
        <v>3.504672897196262</v>
      </c>
      <c r="C3883">
        <v>4.1277258566978192</v>
      </c>
      <c r="D3883">
        <v>6.1526479750778824</v>
      </c>
      <c r="G3883">
        <v>4.7507788161993769</v>
      </c>
      <c r="H3883">
        <v>4.2056074766355138</v>
      </c>
      <c r="I3883">
        <v>5.8411214953271031</v>
      </c>
      <c r="AA3883">
        <v>2.64797507788162</v>
      </c>
      <c r="AB3883">
        <v>2.570093457943925</v>
      </c>
      <c r="AC3883">
        <v>2.570093457943925</v>
      </c>
    </row>
    <row r="3884" spans="2:29" x14ac:dyDescent="0.5">
      <c r="B3884">
        <v>5.5295950155763238</v>
      </c>
      <c r="C3884">
        <v>4.1277258566978192</v>
      </c>
      <c r="D3884">
        <v>6.5420560747663554</v>
      </c>
      <c r="G3884">
        <v>5.9190031152647977</v>
      </c>
      <c r="H3884">
        <v>3.115264797507789</v>
      </c>
      <c r="I3884">
        <v>4.9844236760124607</v>
      </c>
      <c r="AA3884">
        <v>3.4267912772585669</v>
      </c>
      <c r="AB3884">
        <v>2.4143302180685362</v>
      </c>
      <c r="AC3884">
        <v>2.8816199376947038</v>
      </c>
    </row>
    <row r="3885" spans="2:29" x14ac:dyDescent="0.5">
      <c r="B3885">
        <v>5.7632398753894076</v>
      </c>
      <c r="C3885">
        <v>4.6728971962616823</v>
      </c>
      <c r="D3885">
        <v>4.361370716510903</v>
      </c>
      <c r="G3885">
        <v>4.9844236760124616</v>
      </c>
      <c r="H3885">
        <v>4.5171339563862922</v>
      </c>
      <c r="I3885">
        <v>5.3738317757009346</v>
      </c>
      <c r="AA3885">
        <v>6.6978193146417446</v>
      </c>
      <c r="AB3885">
        <v>2.570093457943925</v>
      </c>
      <c r="AC3885">
        <v>2.9595015576323989</v>
      </c>
    </row>
    <row r="3886" spans="2:29" x14ac:dyDescent="0.5">
      <c r="B3886">
        <v>4.5950155763239877</v>
      </c>
      <c r="C3886">
        <v>3.2710280373831782</v>
      </c>
      <c r="D3886">
        <v>6.7757009345794392</v>
      </c>
      <c r="G3886">
        <v>4.0498442367601246</v>
      </c>
      <c r="H3886">
        <v>4.7507788161993769</v>
      </c>
      <c r="I3886">
        <v>4.2834890965732093</v>
      </c>
      <c r="AA3886">
        <v>3.5825545171339561</v>
      </c>
      <c r="AB3886">
        <v>3.2710280373831782</v>
      </c>
      <c r="AC3886">
        <v>2.9595015576323989</v>
      </c>
    </row>
    <row r="3887" spans="2:29" x14ac:dyDescent="0.5">
      <c r="B3887">
        <v>4.4392523364485994</v>
      </c>
      <c r="C3887">
        <v>3.1931464174454831</v>
      </c>
      <c r="D3887">
        <v>10.514018691588779</v>
      </c>
      <c r="G3887">
        <v>5.1401869158878508</v>
      </c>
      <c r="H3887">
        <v>3.894080996884735</v>
      </c>
      <c r="I3887">
        <v>5.0623052959501553</v>
      </c>
      <c r="AA3887">
        <v>2.4143302180685362</v>
      </c>
      <c r="AB3887">
        <v>3.894080996884735</v>
      </c>
    </row>
    <row r="3888" spans="2:29" x14ac:dyDescent="0.5">
      <c r="B3888">
        <v>6.9314641744548284</v>
      </c>
      <c r="C3888">
        <v>5.5295950155763238</v>
      </c>
      <c r="D3888">
        <v>4.2834890965732093</v>
      </c>
      <c r="G3888">
        <v>6.7757009345794401</v>
      </c>
      <c r="H3888">
        <v>3.97196261682243</v>
      </c>
      <c r="I3888">
        <v>4.1277258566978192</v>
      </c>
      <c r="AA3888">
        <v>2.7258566978193151</v>
      </c>
      <c r="AB3888">
        <v>3.1152647975077881</v>
      </c>
    </row>
    <row r="3889" spans="2:28" x14ac:dyDescent="0.5">
      <c r="B3889">
        <v>5.0623052959501553</v>
      </c>
      <c r="C3889">
        <v>4.3613707165109039</v>
      </c>
      <c r="D3889">
        <v>3.4267912772585669</v>
      </c>
      <c r="G3889">
        <v>6.5420560747663554</v>
      </c>
      <c r="H3889">
        <v>3.3489096573208719</v>
      </c>
      <c r="I3889">
        <v>5.0623052959501553</v>
      </c>
      <c r="AA3889">
        <v>3.504672897196262</v>
      </c>
      <c r="AB3889">
        <v>2.7258566978193151</v>
      </c>
    </row>
    <row r="3890" spans="2:28" x14ac:dyDescent="0.5">
      <c r="B3890">
        <v>5.8411214953271031</v>
      </c>
      <c r="C3890">
        <v>10.20249221183801</v>
      </c>
      <c r="D3890">
        <v>4.7507788161993769</v>
      </c>
      <c r="G3890">
        <v>4.1277258566978192</v>
      </c>
      <c r="H3890">
        <v>3.2710280373831782</v>
      </c>
      <c r="I3890">
        <v>7.3208722741433014</v>
      </c>
      <c r="AA3890">
        <v>3.1152647975077881</v>
      </c>
      <c r="AB3890">
        <v>2.8816199376947038</v>
      </c>
    </row>
    <row r="3891" spans="2:28" x14ac:dyDescent="0.5">
      <c r="B3891">
        <v>4.4392523364485994</v>
      </c>
      <c r="C3891">
        <v>3.7383177570093462</v>
      </c>
      <c r="D3891">
        <v>3.7383177570093462</v>
      </c>
      <c r="G3891">
        <v>4.9065420560747661</v>
      </c>
      <c r="H3891">
        <v>3.037383177570093</v>
      </c>
      <c r="I3891">
        <v>3.97196261682243</v>
      </c>
      <c r="AA3891">
        <v>3.7383177570093462</v>
      </c>
      <c r="AB3891">
        <v>3.115264797507789</v>
      </c>
    </row>
    <row r="3892" spans="2:28" x14ac:dyDescent="0.5">
      <c r="B3892">
        <v>8.4890965732087231</v>
      </c>
      <c r="C3892">
        <v>3.6604361370716512</v>
      </c>
      <c r="D3892">
        <v>4.9844236760124616</v>
      </c>
      <c r="G3892">
        <v>5.0623052959501553</v>
      </c>
      <c r="I3892">
        <v>5.0623052959501553</v>
      </c>
      <c r="AA3892">
        <v>3.5825545171339561</v>
      </c>
      <c r="AB3892">
        <v>4.2834890965732093</v>
      </c>
    </row>
    <row r="3893" spans="2:28" x14ac:dyDescent="0.5">
      <c r="B3893">
        <v>5.5295950155763247</v>
      </c>
      <c r="C3893">
        <v>3.97196261682243</v>
      </c>
      <c r="D3893">
        <v>4.2834890965732093</v>
      </c>
      <c r="G3893">
        <v>6.6978193146417446</v>
      </c>
      <c r="I3893">
        <v>5.3738317757009346</v>
      </c>
      <c r="AA3893">
        <v>4.1277258566978192</v>
      </c>
      <c r="AB3893">
        <v>3.6604361370716512</v>
      </c>
    </row>
    <row r="3894" spans="2:28" x14ac:dyDescent="0.5">
      <c r="B3894">
        <v>4.9065420560747661</v>
      </c>
      <c r="C3894">
        <v>3.1931464174454831</v>
      </c>
      <c r="D3894">
        <v>4.5950155763239877</v>
      </c>
      <c r="G3894">
        <v>4.2056074766355138</v>
      </c>
      <c r="I3894">
        <v>4.1277258566978192</v>
      </c>
      <c r="AA3894">
        <v>4.2056074766355138</v>
      </c>
      <c r="AB3894">
        <v>3.037383177570093</v>
      </c>
    </row>
    <row r="3895" spans="2:28" x14ac:dyDescent="0.5">
      <c r="B3895">
        <v>3.6604361370716512</v>
      </c>
      <c r="C3895">
        <v>3.894080996884735</v>
      </c>
      <c r="D3895">
        <v>5.4517133956386292</v>
      </c>
      <c r="G3895">
        <v>4.6728971962616823</v>
      </c>
      <c r="I3895">
        <v>6.2305295950155761</v>
      </c>
      <c r="AA3895">
        <v>4.7507788161993769</v>
      </c>
      <c r="AB3895">
        <v>2.959501557632398</v>
      </c>
    </row>
    <row r="3896" spans="2:28" x14ac:dyDescent="0.5">
      <c r="B3896">
        <v>5.6853582554517139</v>
      </c>
      <c r="C3896">
        <v>5.5295950155763247</v>
      </c>
      <c r="D3896">
        <v>5.0623052959501553</v>
      </c>
      <c r="G3896">
        <v>3.6604361370716512</v>
      </c>
      <c r="I3896">
        <v>5.1401869158878508</v>
      </c>
      <c r="AA3896">
        <v>4.0498442367601246</v>
      </c>
      <c r="AB3896">
        <v>3.1152647975077881</v>
      </c>
    </row>
    <row r="3897" spans="2:28" x14ac:dyDescent="0.5">
      <c r="B3897">
        <v>4.2056074766355138</v>
      </c>
      <c r="C3897">
        <v>3.037383177570093</v>
      </c>
      <c r="D3897">
        <v>4.4392523364485994</v>
      </c>
      <c r="G3897">
        <v>6.8535825545171338</v>
      </c>
      <c r="I3897">
        <v>3.7383177570093462</v>
      </c>
      <c r="AA3897">
        <v>4.4392523364485994</v>
      </c>
      <c r="AB3897">
        <v>2.959501557632398</v>
      </c>
    </row>
    <row r="3898" spans="2:28" x14ac:dyDescent="0.5">
      <c r="B3898">
        <v>2.64797507788162</v>
      </c>
      <c r="C3898">
        <v>3.1931464174454831</v>
      </c>
      <c r="D3898">
        <v>4.5171339563862922</v>
      </c>
      <c r="G3898">
        <v>4.4392523364485994</v>
      </c>
      <c r="I3898">
        <v>5.8411214953271031</v>
      </c>
      <c r="AA3898">
        <v>4.2056074766355138</v>
      </c>
      <c r="AB3898">
        <v>3.4267912772585669</v>
      </c>
    </row>
    <row r="3899" spans="2:28" x14ac:dyDescent="0.5">
      <c r="B3899">
        <v>5.5295950155763247</v>
      </c>
      <c r="C3899">
        <v>5.6853582554517139</v>
      </c>
      <c r="D3899">
        <v>2.8037383177570092</v>
      </c>
      <c r="G3899">
        <v>9.2679127725856709</v>
      </c>
      <c r="I3899">
        <v>3.504672897196262</v>
      </c>
      <c r="AA3899">
        <v>2.64797507788162</v>
      </c>
      <c r="AB3899">
        <v>3.1931464174454831</v>
      </c>
    </row>
    <row r="3900" spans="2:28" x14ac:dyDescent="0.5">
      <c r="B3900">
        <v>4.0498442367601246</v>
      </c>
      <c r="C3900">
        <v>5.1401869158878508</v>
      </c>
      <c r="D3900">
        <v>6.5420560747663554</v>
      </c>
      <c r="G3900">
        <v>7.3987538940809969</v>
      </c>
      <c r="I3900">
        <v>5.29595015576324</v>
      </c>
      <c r="AA3900">
        <v>3.3489096573208719</v>
      </c>
      <c r="AB3900">
        <v>3.504672897196262</v>
      </c>
    </row>
    <row r="3901" spans="2:28" x14ac:dyDescent="0.5">
      <c r="B3901">
        <v>4.5171339563862931</v>
      </c>
      <c r="C3901">
        <v>4.4392523364485994</v>
      </c>
      <c r="D3901">
        <v>4.9065420560747661</v>
      </c>
      <c r="G3901">
        <v>4.9065420560747661</v>
      </c>
      <c r="I3901">
        <v>4.9844236760124616</v>
      </c>
      <c r="AA3901">
        <v>3.1931464174454831</v>
      </c>
      <c r="AB3901">
        <v>2.7258566978193151</v>
      </c>
    </row>
    <row r="3902" spans="2:28" x14ac:dyDescent="0.5">
      <c r="B3902">
        <v>7.1651090342679122</v>
      </c>
      <c r="C3902">
        <v>4.0498442367601246</v>
      </c>
      <c r="D3902">
        <v>4.4392523364485994</v>
      </c>
      <c r="G3902">
        <v>6.4641744548286608</v>
      </c>
      <c r="I3902">
        <v>5.6074766355140184</v>
      </c>
      <c r="AA3902">
        <v>4.2056074766355138</v>
      </c>
      <c r="AB3902">
        <v>4.6728971962616823</v>
      </c>
    </row>
    <row r="3903" spans="2:28" x14ac:dyDescent="0.5">
      <c r="B3903">
        <v>9.5015576323987538</v>
      </c>
      <c r="C3903">
        <v>4.8286604361370724</v>
      </c>
      <c r="D3903">
        <v>5.0623052959501553</v>
      </c>
      <c r="G3903">
        <v>4.361370716510903</v>
      </c>
      <c r="I3903">
        <v>4.4392523364485994</v>
      </c>
      <c r="AA3903">
        <v>3.2710280373831782</v>
      </c>
      <c r="AB3903">
        <v>5.9190031152647977</v>
      </c>
    </row>
    <row r="3904" spans="2:28" x14ac:dyDescent="0.5">
      <c r="B3904">
        <v>7.0872274143302194</v>
      </c>
      <c r="C3904">
        <v>4.3613707165109039</v>
      </c>
      <c r="D3904">
        <v>7.009345794392523</v>
      </c>
      <c r="G3904">
        <v>6.0747663551401878</v>
      </c>
      <c r="I3904">
        <v>5.8411214953271031</v>
      </c>
      <c r="AA3904">
        <v>4.3613707165109039</v>
      </c>
      <c r="AB3904">
        <v>4.361370716510903</v>
      </c>
    </row>
    <row r="3905" spans="2:28" x14ac:dyDescent="0.5">
      <c r="B3905">
        <v>3.2710280373831782</v>
      </c>
      <c r="C3905">
        <v>4.3613707165109039</v>
      </c>
      <c r="D3905">
        <v>6.7757009345794392</v>
      </c>
      <c r="G3905">
        <v>4.2834890965732093</v>
      </c>
      <c r="I3905">
        <v>3.7383177570093462</v>
      </c>
      <c r="AA3905">
        <v>3.3489096573208719</v>
      </c>
      <c r="AB3905">
        <v>3.582554517133957</v>
      </c>
    </row>
    <row r="3906" spans="2:28" x14ac:dyDescent="0.5">
      <c r="B3906">
        <v>6.3862928348909662</v>
      </c>
      <c r="C3906">
        <v>2.959501557632398</v>
      </c>
      <c r="D3906">
        <v>5.6074766355140184</v>
      </c>
      <c r="G3906">
        <v>4.3613707165109039</v>
      </c>
      <c r="I3906">
        <v>4.7507788161993769</v>
      </c>
      <c r="AA3906">
        <v>3.7383177570093462</v>
      </c>
      <c r="AB3906">
        <v>4.9844236760124607</v>
      </c>
    </row>
    <row r="3907" spans="2:28" x14ac:dyDescent="0.5">
      <c r="B3907">
        <v>5.1401869158878508</v>
      </c>
      <c r="C3907">
        <v>3.894080996884735</v>
      </c>
      <c r="D3907">
        <v>6.0747663551401878</v>
      </c>
      <c r="G3907">
        <v>4.7507788161993769</v>
      </c>
      <c r="I3907">
        <v>4.5171339563862922</v>
      </c>
      <c r="AA3907">
        <v>3.2710280373831782</v>
      </c>
      <c r="AB3907">
        <v>3.97196261682243</v>
      </c>
    </row>
    <row r="3908" spans="2:28" x14ac:dyDescent="0.5">
      <c r="B3908">
        <v>4.3613707165109039</v>
      </c>
      <c r="C3908">
        <v>3.8161993769470408</v>
      </c>
      <c r="D3908">
        <v>4.7507788161993769</v>
      </c>
      <c r="G3908">
        <v>4.8286604361370724</v>
      </c>
      <c r="I3908">
        <v>5.8411214953271031</v>
      </c>
      <c r="AA3908">
        <v>3.037383177570093</v>
      </c>
      <c r="AB3908">
        <v>3.6604361370716512</v>
      </c>
    </row>
    <row r="3909" spans="2:28" x14ac:dyDescent="0.5">
      <c r="B3909">
        <v>7.1651090342679131</v>
      </c>
      <c r="C3909">
        <v>5.3738317757009346</v>
      </c>
      <c r="D3909">
        <v>7.7102803738317762</v>
      </c>
      <c r="G3909">
        <v>3.6604361370716512</v>
      </c>
      <c r="I3909">
        <v>4.5950155763239877</v>
      </c>
      <c r="AA3909">
        <v>4.0498442367601246</v>
      </c>
      <c r="AB3909">
        <v>2.7258566978193151</v>
      </c>
    </row>
    <row r="3910" spans="2:28" x14ac:dyDescent="0.5">
      <c r="B3910">
        <v>9.1121495327102799</v>
      </c>
      <c r="C3910">
        <v>7.3987538940809969</v>
      </c>
      <c r="D3910">
        <v>5.4517133956386292</v>
      </c>
      <c r="G3910">
        <v>5.8411214953271031</v>
      </c>
      <c r="I3910">
        <v>5.5295950155763247</v>
      </c>
      <c r="AA3910">
        <v>4.7507788161993769</v>
      </c>
      <c r="AB3910">
        <v>3.894080996884735</v>
      </c>
    </row>
    <row r="3911" spans="2:28" x14ac:dyDescent="0.5">
      <c r="B3911">
        <v>4.2056074766355138</v>
      </c>
      <c r="C3911">
        <v>4.4392523364485994</v>
      </c>
      <c r="D3911">
        <v>4.6728971962616823</v>
      </c>
      <c r="G3911">
        <v>4.0498442367601246</v>
      </c>
      <c r="I3911">
        <v>5.3738317757009346</v>
      </c>
      <c r="AA3911">
        <v>3.504672897196262</v>
      </c>
      <c r="AB3911">
        <v>3.1152647975077881</v>
      </c>
    </row>
    <row r="3912" spans="2:28" x14ac:dyDescent="0.5">
      <c r="B3912">
        <v>5.4517133956386292</v>
      </c>
      <c r="C3912">
        <v>4.6728971962616823</v>
      </c>
      <c r="D3912">
        <v>4.4392523364485994</v>
      </c>
      <c r="G3912">
        <v>11.526479750778821</v>
      </c>
      <c r="I3912">
        <v>4.9065420560747661</v>
      </c>
      <c r="AA3912">
        <v>3.97196261682243</v>
      </c>
      <c r="AB3912">
        <v>2.180685358255452</v>
      </c>
    </row>
    <row r="3913" spans="2:28" x14ac:dyDescent="0.5">
      <c r="B3913">
        <v>6.6199376947040491</v>
      </c>
      <c r="C3913">
        <v>3.8161993769470408</v>
      </c>
      <c r="D3913">
        <v>4.2056074766355138</v>
      </c>
      <c r="G3913">
        <v>4.5950155763239877</v>
      </c>
      <c r="I3913">
        <v>7.4766355140186924</v>
      </c>
      <c r="AA3913">
        <v>2.8816199376947038</v>
      </c>
      <c r="AB3913">
        <v>3.4267912772585669</v>
      </c>
    </row>
    <row r="3914" spans="2:28" x14ac:dyDescent="0.5">
      <c r="B3914">
        <v>4.361370716510903</v>
      </c>
      <c r="C3914">
        <v>4.6728971962616823</v>
      </c>
      <c r="D3914">
        <v>5.8411214953271031</v>
      </c>
      <c r="G3914">
        <v>3.6604361370716512</v>
      </c>
      <c r="I3914">
        <v>4.5950155763239877</v>
      </c>
      <c r="AA3914">
        <v>3.97196261682243</v>
      </c>
      <c r="AB3914">
        <v>3.2710280373831782</v>
      </c>
    </row>
    <row r="3915" spans="2:28" x14ac:dyDescent="0.5">
      <c r="B3915">
        <v>5.1401869158878508</v>
      </c>
      <c r="C3915">
        <v>3.4267912772585669</v>
      </c>
      <c r="D3915">
        <v>6.9314641744548293</v>
      </c>
      <c r="G3915">
        <v>7.009345794392523</v>
      </c>
      <c r="I3915">
        <v>9.1121495327102799</v>
      </c>
      <c r="AA3915">
        <v>4.2834890965732093</v>
      </c>
      <c r="AB3915">
        <v>4.3613707165109039</v>
      </c>
    </row>
    <row r="3916" spans="2:28" x14ac:dyDescent="0.5">
      <c r="B3916">
        <v>3.7383177570093462</v>
      </c>
      <c r="C3916">
        <v>5.8411214953271031</v>
      </c>
      <c r="D3916">
        <v>8.4112149532710276</v>
      </c>
      <c r="G3916">
        <v>5.6074766355140184</v>
      </c>
      <c r="I3916">
        <v>5.8411214953271031</v>
      </c>
      <c r="AA3916">
        <v>2.959501557632398</v>
      </c>
      <c r="AB3916">
        <v>2.7258566978193151</v>
      </c>
    </row>
    <row r="3917" spans="2:28" x14ac:dyDescent="0.5">
      <c r="B3917">
        <v>3.1931464174454831</v>
      </c>
      <c r="C3917">
        <v>4.2834890965732093</v>
      </c>
      <c r="D3917">
        <v>6.5420560747663554</v>
      </c>
      <c r="G3917">
        <v>8.5669781931464186</v>
      </c>
      <c r="I3917">
        <v>7.6323987538940816</v>
      </c>
      <c r="AA3917">
        <v>5.9190031152647968</v>
      </c>
      <c r="AB3917">
        <v>4.5171339563862931</v>
      </c>
    </row>
    <row r="3918" spans="2:28" x14ac:dyDescent="0.5">
      <c r="B3918">
        <v>5.9190031152647977</v>
      </c>
      <c r="C3918">
        <v>3.97196261682243</v>
      </c>
      <c r="D3918">
        <v>6.7757009345794392</v>
      </c>
      <c r="G3918">
        <v>4.4392523364485994</v>
      </c>
      <c r="I3918">
        <v>7.3208722741433023</v>
      </c>
      <c r="AA3918">
        <v>3.894080996884735</v>
      </c>
      <c r="AB3918">
        <v>2.4922118380062308</v>
      </c>
    </row>
    <row r="3919" spans="2:28" x14ac:dyDescent="0.5">
      <c r="B3919">
        <v>4.0498442367601246</v>
      </c>
      <c r="C3919">
        <v>3.037383177570093</v>
      </c>
      <c r="D3919">
        <v>5.7632398753894076</v>
      </c>
      <c r="G3919">
        <v>7.6323987538940816</v>
      </c>
      <c r="I3919">
        <v>6.61993769470405</v>
      </c>
      <c r="AA3919">
        <v>3.8161993769470408</v>
      </c>
      <c r="AB3919">
        <v>5.29595015576324</v>
      </c>
    </row>
    <row r="3920" spans="2:28" x14ac:dyDescent="0.5">
      <c r="B3920">
        <v>4.9844236760124616</v>
      </c>
      <c r="C3920">
        <v>3.1931464174454831</v>
      </c>
      <c r="D3920">
        <v>6.6978193146417446</v>
      </c>
      <c r="G3920">
        <v>4.7507788161993769</v>
      </c>
      <c r="I3920">
        <v>5.9190031152647977</v>
      </c>
      <c r="AA3920">
        <v>5.29595015576324</v>
      </c>
      <c r="AB3920">
        <v>4.5950155763239877</v>
      </c>
    </row>
    <row r="3921" spans="2:28" x14ac:dyDescent="0.5">
      <c r="B3921">
        <v>5.29595015576324</v>
      </c>
      <c r="C3921">
        <v>5.3738317757009346</v>
      </c>
      <c r="D3921">
        <v>4.7507788161993769</v>
      </c>
      <c r="G3921">
        <v>4.5950155763239877</v>
      </c>
      <c r="I3921">
        <v>4.0498442367601246</v>
      </c>
      <c r="AA3921">
        <v>3.8161993769470408</v>
      </c>
      <c r="AB3921">
        <v>3.6604361370716512</v>
      </c>
    </row>
    <row r="3922" spans="2:28" x14ac:dyDescent="0.5">
      <c r="B3922">
        <v>4.361370716510903</v>
      </c>
      <c r="C3922">
        <v>3.894080996884735</v>
      </c>
      <c r="D3922">
        <v>5.5295950155763238</v>
      </c>
      <c r="G3922">
        <v>3.3489096573208719</v>
      </c>
      <c r="I3922">
        <v>6.230529595015577</v>
      </c>
      <c r="AA3922">
        <v>4.3613707165109039</v>
      </c>
      <c r="AB3922">
        <v>4.6728971962616823</v>
      </c>
    </row>
    <row r="3923" spans="2:28" x14ac:dyDescent="0.5">
      <c r="B3923">
        <v>4.6728971962616823</v>
      </c>
      <c r="C3923">
        <v>4.2834890965732093</v>
      </c>
      <c r="D3923">
        <v>4.7507788161993769</v>
      </c>
      <c r="G3923">
        <v>3.4267912772585669</v>
      </c>
      <c r="I3923">
        <v>8.5669781931464186</v>
      </c>
      <c r="AA3923">
        <v>4.1277258566978201</v>
      </c>
      <c r="AB3923">
        <v>3.1931464174454831</v>
      </c>
    </row>
    <row r="3924" spans="2:28" x14ac:dyDescent="0.5">
      <c r="B3924">
        <v>4.0498442367601246</v>
      </c>
      <c r="C3924">
        <v>3.97196261682243</v>
      </c>
      <c r="D3924">
        <v>3.504672897196262</v>
      </c>
      <c r="G3924">
        <v>3.6604361370716512</v>
      </c>
      <c r="I3924">
        <v>7.2429906542056077</v>
      </c>
      <c r="AA3924">
        <v>3.894080996884735</v>
      </c>
      <c r="AB3924">
        <v>4.6728971962616823</v>
      </c>
    </row>
    <row r="3925" spans="2:28" x14ac:dyDescent="0.5">
      <c r="B3925">
        <v>3.3489096573208719</v>
      </c>
      <c r="C3925">
        <v>3.037383177570093</v>
      </c>
      <c r="D3925">
        <v>4.1277258566978201</v>
      </c>
      <c r="G3925">
        <v>5.6074766355140184</v>
      </c>
      <c r="I3925">
        <v>4.8286604361370724</v>
      </c>
      <c r="AA3925">
        <v>3.8161993769470408</v>
      </c>
      <c r="AB3925">
        <v>4.361370716510903</v>
      </c>
    </row>
    <row r="3926" spans="2:28" x14ac:dyDescent="0.5">
      <c r="B3926">
        <v>6.3084112149532707</v>
      </c>
      <c r="C3926">
        <v>4.9065420560747661</v>
      </c>
      <c r="D3926">
        <v>4.4392523364485994</v>
      </c>
      <c r="G3926">
        <v>4.5950155763239877</v>
      </c>
      <c r="I3926">
        <v>4.9065420560747661</v>
      </c>
      <c r="AA3926">
        <v>3.3489096573208719</v>
      </c>
      <c r="AB3926">
        <v>4.5171339563862931</v>
      </c>
    </row>
    <row r="3927" spans="2:28" x14ac:dyDescent="0.5">
      <c r="B3927">
        <v>4.8286604361370724</v>
      </c>
      <c r="C3927">
        <v>5.9190031152647977</v>
      </c>
      <c r="D3927">
        <v>2.8816199376947038</v>
      </c>
      <c r="G3927">
        <v>6.3862928348909662</v>
      </c>
      <c r="I3927">
        <v>4.9844236760124616</v>
      </c>
      <c r="AA3927">
        <v>4.5950155763239877</v>
      </c>
      <c r="AB3927">
        <v>2.9595015576323989</v>
      </c>
    </row>
    <row r="3928" spans="2:28" x14ac:dyDescent="0.5">
      <c r="B3928">
        <v>8.878504672897197</v>
      </c>
      <c r="C3928">
        <v>4.2834890965732093</v>
      </c>
      <c r="D3928">
        <v>7.009345794392523</v>
      </c>
      <c r="G3928">
        <v>4.2056074766355138</v>
      </c>
      <c r="I3928">
        <v>7.009345794392523</v>
      </c>
      <c r="AA3928">
        <v>3.2710280373831782</v>
      </c>
      <c r="AB3928">
        <v>3.8161993769470408</v>
      </c>
    </row>
    <row r="3929" spans="2:28" x14ac:dyDescent="0.5">
      <c r="B3929">
        <v>4.0498442367601246</v>
      </c>
      <c r="C3929">
        <v>4.8286604361370724</v>
      </c>
      <c r="D3929">
        <v>5.29595015576324</v>
      </c>
      <c r="G3929">
        <v>3.4267912772585669</v>
      </c>
      <c r="I3929">
        <v>5.0623052959501553</v>
      </c>
      <c r="AA3929">
        <v>3.7383177570093462</v>
      </c>
      <c r="AB3929">
        <v>3.6604361370716512</v>
      </c>
    </row>
    <row r="3930" spans="2:28" x14ac:dyDescent="0.5">
      <c r="B3930">
        <v>6.7757009345794392</v>
      </c>
      <c r="C3930">
        <v>3.8161993769470408</v>
      </c>
      <c r="D3930">
        <v>4.6728971962616823</v>
      </c>
      <c r="G3930">
        <v>3.4267912772585669</v>
      </c>
      <c r="I3930">
        <v>4.4392523364485994</v>
      </c>
      <c r="AA3930">
        <v>3.8161993769470408</v>
      </c>
      <c r="AB3930">
        <v>4.4392523364485994</v>
      </c>
    </row>
    <row r="3931" spans="2:28" x14ac:dyDescent="0.5">
      <c r="B3931">
        <v>6.3084112149532707</v>
      </c>
      <c r="C3931">
        <v>3.582554517133957</v>
      </c>
      <c r="D3931">
        <v>5.9190031152647977</v>
      </c>
      <c r="I3931">
        <v>5.5295950155763247</v>
      </c>
      <c r="AA3931">
        <v>4.2056074766355138</v>
      </c>
      <c r="AB3931">
        <v>4.6728971962616823</v>
      </c>
    </row>
    <row r="3932" spans="2:28" x14ac:dyDescent="0.5">
      <c r="B3932">
        <v>4.7507788161993769</v>
      </c>
      <c r="C3932">
        <v>4.6728971962616823</v>
      </c>
      <c r="D3932">
        <v>6.7757009345794392</v>
      </c>
      <c r="I3932">
        <v>5.9190031152647968</v>
      </c>
      <c r="AA3932">
        <v>4.2834890965732093</v>
      </c>
      <c r="AB3932">
        <v>4.5171339563862931</v>
      </c>
    </row>
    <row r="3933" spans="2:28" x14ac:dyDescent="0.5">
      <c r="B3933">
        <v>7.0872274143302194</v>
      </c>
      <c r="C3933">
        <v>3.894080996884735</v>
      </c>
      <c r="D3933">
        <v>4.8286604361370724</v>
      </c>
      <c r="I3933">
        <v>4.5950155763239877</v>
      </c>
      <c r="AA3933">
        <v>5.9190031152647968</v>
      </c>
      <c r="AB3933">
        <v>4.0498442367601246</v>
      </c>
    </row>
    <row r="3934" spans="2:28" x14ac:dyDescent="0.5">
      <c r="B3934">
        <v>4.1277258566978192</v>
      </c>
      <c r="C3934">
        <v>4.2834890965732093</v>
      </c>
      <c r="D3934">
        <v>3.8161993769470408</v>
      </c>
      <c r="I3934">
        <v>5.6853582554517139</v>
      </c>
      <c r="AA3934">
        <v>2.7258566978193151</v>
      </c>
      <c r="AB3934">
        <v>2.64797507788162</v>
      </c>
    </row>
    <row r="3935" spans="2:28" x14ac:dyDescent="0.5">
      <c r="B3935">
        <v>5.6074766355140184</v>
      </c>
      <c r="C3935">
        <v>5.6074766355140184</v>
      </c>
      <c r="D3935">
        <v>10.436137071651091</v>
      </c>
      <c r="I3935">
        <v>3.894080996884735</v>
      </c>
      <c r="AA3935">
        <v>3.3489096573208719</v>
      </c>
      <c r="AB3935">
        <v>2.9595015576323989</v>
      </c>
    </row>
    <row r="3936" spans="2:28" x14ac:dyDescent="0.5">
      <c r="B3936">
        <v>4.7507788161993769</v>
      </c>
      <c r="C3936">
        <v>3.8161993769470408</v>
      </c>
      <c r="D3936">
        <v>3.894080996884735</v>
      </c>
      <c r="I3936">
        <v>4.5171339563862931</v>
      </c>
      <c r="AA3936">
        <v>3.5825545171339561</v>
      </c>
      <c r="AB3936">
        <v>2.8037383177570092</v>
      </c>
    </row>
    <row r="3937" spans="2:28" x14ac:dyDescent="0.5">
      <c r="B3937">
        <v>5.8411214953271031</v>
      </c>
      <c r="C3937">
        <v>5.0623052959501553</v>
      </c>
      <c r="D3937">
        <v>4.9844236760124616</v>
      </c>
      <c r="I3937">
        <v>5.6074766355140184</v>
      </c>
      <c r="AA3937">
        <v>3.504672897196262</v>
      </c>
      <c r="AB3937">
        <v>3.582554517133957</v>
      </c>
    </row>
    <row r="3938" spans="2:28" x14ac:dyDescent="0.5">
      <c r="B3938">
        <v>5.3738317757009346</v>
      </c>
      <c r="C3938">
        <v>4.7507788161993769</v>
      </c>
      <c r="D3938">
        <v>6.5420560747663554</v>
      </c>
      <c r="I3938">
        <v>4.6728971962616823</v>
      </c>
      <c r="AA3938">
        <v>3.894080996884735</v>
      </c>
      <c r="AB3938">
        <v>3.6604361370716512</v>
      </c>
    </row>
    <row r="3939" spans="2:28" x14ac:dyDescent="0.5">
      <c r="B3939">
        <v>5.1401869158878508</v>
      </c>
      <c r="C3939">
        <v>3.6604361370716512</v>
      </c>
      <c r="D3939">
        <v>10.2803738317757</v>
      </c>
      <c r="I3939">
        <v>5.6074766355140184</v>
      </c>
      <c r="AA3939">
        <v>4.1277258566978192</v>
      </c>
      <c r="AB3939">
        <v>4.5950155763239877</v>
      </c>
    </row>
    <row r="3940" spans="2:28" x14ac:dyDescent="0.5">
      <c r="B3940">
        <v>4.9844236760124616</v>
      </c>
      <c r="C3940">
        <v>4.2834890965732093</v>
      </c>
      <c r="D3940">
        <v>3.1931464174454831</v>
      </c>
      <c r="I3940">
        <v>3.582554517133957</v>
      </c>
      <c r="AA3940">
        <v>3.5825545171339561</v>
      </c>
      <c r="AB3940">
        <v>4.5950155763239877</v>
      </c>
    </row>
    <row r="3941" spans="2:28" x14ac:dyDescent="0.5">
      <c r="B3941">
        <v>5.2180685358255454</v>
      </c>
      <c r="C3941">
        <v>3.6604361370716512</v>
      </c>
      <c r="D3941">
        <v>4.8286604361370724</v>
      </c>
      <c r="I3941">
        <v>6.5420560747663554</v>
      </c>
      <c r="AA3941">
        <v>4.6728971962616823</v>
      </c>
      <c r="AB3941">
        <v>3.1931464174454831</v>
      </c>
    </row>
    <row r="3942" spans="2:28" x14ac:dyDescent="0.5">
      <c r="B3942">
        <v>5.0623052959501553</v>
      </c>
      <c r="C3942">
        <v>5.2180685358255454</v>
      </c>
      <c r="D3942">
        <v>3.2710280373831782</v>
      </c>
      <c r="I3942">
        <v>6.1526479750778824</v>
      </c>
      <c r="AA3942">
        <v>3.894080996884735</v>
      </c>
      <c r="AB3942">
        <v>2.570093457943925</v>
      </c>
    </row>
    <row r="3943" spans="2:28" x14ac:dyDescent="0.5">
      <c r="B3943">
        <v>9.5015576323987538</v>
      </c>
      <c r="C3943">
        <v>4.361370716510903</v>
      </c>
      <c r="D3943">
        <v>3.582554517133957</v>
      </c>
      <c r="I3943">
        <v>6.0747663551401869</v>
      </c>
      <c r="AA3943">
        <v>3.1931464174454831</v>
      </c>
      <c r="AB3943">
        <v>4.0498442367601246</v>
      </c>
    </row>
    <row r="3944" spans="2:28" x14ac:dyDescent="0.5">
      <c r="B3944">
        <v>4.2056074766355138</v>
      </c>
      <c r="C3944">
        <v>3.5825545171339561</v>
      </c>
      <c r="D3944">
        <v>6.0747663551401869</v>
      </c>
      <c r="I3944">
        <v>4.6728971962616823</v>
      </c>
      <c r="AA3944">
        <v>5.0623052959501553</v>
      </c>
      <c r="AB3944">
        <v>2.9595015576323989</v>
      </c>
    </row>
    <row r="3945" spans="2:28" x14ac:dyDescent="0.5">
      <c r="B3945">
        <v>6.6978193146417446</v>
      </c>
      <c r="C3945">
        <v>2.4922118380062299</v>
      </c>
      <c r="D3945">
        <v>3.7383177570093462</v>
      </c>
      <c r="I3945">
        <v>8.4112149532710276</v>
      </c>
      <c r="AA3945">
        <v>3.3489096573208719</v>
      </c>
      <c r="AB3945">
        <v>4.5950155763239877</v>
      </c>
    </row>
    <row r="3946" spans="2:28" x14ac:dyDescent="0.5">
      <c r="B3946">
        <v>4.2056074766355138</v>
      </c>
      <c r="C3946">
        <v>4.6728971962616823</v>
      </c>
      <c r="D3946">
        <v>5.8411214953271031</v>
      </c>
      <c r="I3946">
        <v>5.6074766355140184</v>
      </c>
      <c r="AA3946">
        <v>4.5950155763239877</v>
      </c>
      <c r="AB3946">
        <v>4.6728971962616823</v>
      </c>
    </row>
    <row r="3947" spans="2:28" x14ac:dyDescent="0.5">
      <c r="B3947">
        <v>5.29595015576324</v>
      </c>
      <c r="C3947">
        <v>4.1277258566978201</v>
      </c>
      <c r="D3947">
        <v>6.230529595015577</v>
      </c>
      <c r="I3947">
        <v>6.230529595015577</v>
      </c>
      <c r="AA3947">
        <v>3.6604361370716512</v>
      </c>
      <c r="AB3947">
        <v>4.0498442367601246</v>
      </c>
    </row>
    <row r="3948" spans="2:28" x14ac:dyDescent="0.5">
      <c r="B3948">
        <v>3.894080996884735</v>
      </c>
      <c r="C3948">
        <v>3.97196261682243</v>
      </c>
      <c r="D3948">
        <v>4.9065420560747661</v>
      </c>
      <c r="I3948">
        <v>4.0498442367601246</v>
      </c>
      <c r="AA3948">
        <v>2.570093457943925</v>
      </c>
      <c r="AB3948">
        <v>5.0623052959501553</v>
      </c>
    </row>
    <row r="3949" spans="2:28" x14ac:dyDescent="0.5">
      <c r="B3949">
        <v>5.2180685358255454</v>
      </c>
      <c r="C3949">
        <v>3.97196261682243</v>
      </c>
      <c r="D3949">
        <v>3.894080996884735</v>
      </c>
      <c r="I3949">
        <v>5.8411214953271031</v>
      </c>
      <c r="AA3949">
        <v>4.5171339563862931</v>
      </c>
      <c r="AB3949">
        <v>3.97196261682243</v>
      </c>
    </row>
    <row r="3950" spans="2:28" x14ac:dyDescent="0.5">
      <c r="B3950">
        <v>9.1121495327102799</v>
      </c>
      <c r="C3950">
        <v>3.504672897196262</v>
      </c>
      <c r="D3950">
        <v>5.2180685358255454</v>
      </c>
      <c r="I3950">
        <v>4.5171339563862922</v>
      </c>
      <c r="AA3950">
        <v>4.3613707165109039</v>
      </c>
      <c r="AB3950">
        <v>3.037383177570093</v>
      </c>
    </row>
    <row r="3951" spans="2:28" x14ac:dyDescent="0.5">
      <c r="B3951">
        <v>4.7507788161993769</v>
      </c>
      <c r="C3951">
        <v>6.6199376947040491</v>
      </c>
      <c r="D3951">
        <v>4.4392523364485994</v>
      </c>
      <c r="I3951">
        <v>4.4392523364485994</v>
      </c>
      <c r="AA3951">
        <v>3.4267912772585669</v>
      </c>
      <c r="AB3951">
        <v>3.894080996884735</v>
      </c>
    </row>
    <row r="3952" spans="2:28" x14ac:dyDescent="0.5">
      <c r="B3952">
        <v>6.0747663551401878</v>
      </c>
      <c r="C3952">
        <v>3.7383177570093462</v>
      </c>
      <c r="D3952">
        <v>5.7632398753894076</v>
      </c>
      <c r="I3952">
        <v>3.582554517133957</v>
      </c>
      <c r="AA3952">
        <v>4.2834890965732093</v>
      </c>
      <c r="AB3952">
        <v>3.504672897196262</v>
      </c>
    </row>
    <row r="3953" spans="2:28" x14ac:dyDescent="0.5">
      <c r="B3953">
        <v>4.1277258566978201</v>
      </c>
      <c r="C3953">
        <v>4.5171339563862931</v>
      </c>
      <c r="D3953">
        <v>5.9968847352024923</v>
      </c>
      <c r="I3953">
        <v>4.5950155763239877</v>
      </c>
      <c r="AA3953">
        <v>4.9065420560747661</v>
      </c>
      <c r="AB3953">
        <v>4.2834890965732093</v>
      </c>
    </row>
    <row r="3954" spans="2:28" x14ac:dyDescent="0.5">
      <c r="B3954">
        <v>4.8286604361370724</v>
      </c>
      <c r="C3954">
        <v>4.2834890965732093</v>
      </c>
      <c r="D3954">
        <v>8.2554517133956384</v>
      </c>
      <c r="I3954">
        <v>4.361370716510903</v>
      </c>
      <c r="AA3954">
        <v>2.9595015576323989</v>
      </c>
      <c r="AB3954">
        <v>3.6604361370716512</v>
      </c>
    </row>
    <row r="3955" spans="2:28" x14ac:dyDescent="0.5">
      <c r="B3955">
        <v>6.1526479750778824</v>
      </c>
      <c r="C3955">
        <v>3.8161993769470408</v>
      </c>
      <c r="D3955">
        <v>6.3862928348909662</v>
      </c>
      <c r="I3955">
        <v>5.29595015576324</v>
      </c>
      <c r="AA3955">
        <v>3.3489096573208719</v>
      </c>
      <c r="AB3955">
        <v>5.29595015576324</v>
      </c>
    </row>
    <row r="3956" spans="2:28" x14ac:dyDescent="0.5">
      <c r="B3956">
        <v>4.9065420560747661</v>
      </c>
      <c r="C3956">
        <v>4.361370716510903</v>
      </c>
      <c r="D3956">
        <v>3.97196261682243</v>
      </c>
      <c r="I3956">
        <v>3.8161993769470408</v>
      </c>
      <c r="AA3956">
        <v>2.959501557632398</v>
      </c>
      <c r="AB3956">
        <v>4.0498442367601246</v>
      </c>
    </row>
    <row r="3957" spans="2:28" x14ac:dyDescent="0.5">
      <c r="B3957">
        <v>4.2834890965732093</v>
      </c>
      <c r="C3957">
        <v>3.894080996884735</v>
      </c>
      <c r="D3957">
        <v>5.9968847352024923</v>
      </c>
      <c r="I3957">
        <v>4.7507788161993769</v>
      </c>
      <c r="AA3957">
        <v>2.8037383177570092</v>
      </c>
      <c r="AB3957">
        <v>4.2056074766355138</v>
      </c>
    </row>
    <row r="3958" spans="2:28" x14ac:dyDescent="0.5">
      <c r="B3958">
        <v>4.8286604361370724</v>
      </c>
      <c r="C3958">
        <v>4.2834890965732093</v>
      </c>
      <c r="D3958">
        <v>5.2180685358255454</v>
      </c>
      <c r="I3958">
        <v>4.5950155763239877</v>
      </c>
      <c r="AA3958">
        <v>3.504672897196262</v>
      </c>
      <c r="AB3958">
        <v>5.29595015576324</v>
      </c>
    </row>
    <row r="3959" spans="2:28" x14ac:dyDescent="0.5">
      <c r="B3959">
        <v>4.5171339563862931</v>
      </c>
      <c r="C3959">
        <v>3.1931464174454831</v>
      </c>
      <c r="D3959">
        <v>3.4267912772585669</v>
      </c>
      <c r="I3959">
        <v>4.6728971962616823</v>
      </c>
      <c r="AA3959">
        <v>2.3364485981308412</v>
      </c>
      <c r="AB3959">
        <v>4.2056074766355138</v>
      </c>
    </row>
    <row r="3960" spans="2:28" x14ac:dyDescent="0.5">
      <c r="B3960">
        <v>6.1526479750778824</v>
      </c>
      <c r="C3960">
        <v>3.2710280373831782</v>
      </c>
      <c r="D3960">
        <v>4.9065420560747661</v>
      </c>
      <c r="I3960">
        <v>4.1277258566978192</v>
      </c>
      <c r="AA3960">
        <v>3.2710280373831782</v>
      </c>
      <c r="AB3960">
        <v>3.504672897196262</v>
      </c>
    </row>
    <row r="3961" spans="2:28" x14ac:dyDescent="0.5">
      <c r="B3961">
        <v>3.037383177570093</v>
      </c>
      <c r="C3961">
        <v>4.5171339563862931</v>
      </c>
      <c r="D3961">
        <v>6.9314641744548284</v>
      </c>
      <c r="I3961">
        <v>4.5171339563862922</v>
      </c>
      <c r="AA3961">
        <v>4.5171339563862931</v>
      </c>
      <c r="AB3961">
        <v>5.1401869158878508</v>
      </c>
    </row>
    <row r="3962" spans="2:28" x14ac:dyDescent="0.5">
      <c r="B3962">
        <v>4.4392523364485994</v>
      </c>
      <c r="C3962">
        <v>4.9844236760124616</v>
      </c>
      <c r="D3962">
        <v>2.8037383177570092</v>
      </c>
      <c r="I3962">
        <v>4.2834890965732093</v>
      </c>
      <c r="AA3962">
        <v>2.64797507788162</v>
      </c>
      <c r="AB3962">
        <v>3.8161993769470408</v>
      </c>
    </row>
    <row r="3963" spans="2:28" x14ac:dyDescent="0.5">
      <c r="B3963">
        <v>4.1277258566978192</v>
      </c>
      <c r="C3963">
        <v>5.9968847352024923</v>
      </c>
      <c r="D3963">
        <v>3.115264797507789</v>
      </c>
      <c r="I3963">
        <v>4.4392523364485994</v>
      </c>
      <c r="AA3963">
        <v>3.7383177570093462</v>
      </c>
      <c r="AB3963">
        <v>3.1931464174454831</v>
      </c>
    </row>
    <row r="3964" spans="2:28" x14ac:dyDescent="0.5">
      <c r="B3964">
        <v>5.3738317757009346</v>
      </c>
      <c r="C3964">
        <v>3.1931464174454831</v>
      </c>
      <c r="D3964">
        <v>7.7881619937694699</v>
      </c>
      <c r="I3964">
        <v>3.6604361370716512</v>
      </c>
      <c r="AA3964">
        <v>2.64797507788162</v>
      </c>
      <c r="AB3964">
        <v>2.570093457943925</v>
      </c>
    </row>
    <row r="3965" spans="2:28" x14ac:dyDescent="0.5">
      <c r="B3965">
        <v>5.2180685358255454</v>
      </c>
      <c r="C3965">
        <v>5.8411214953271031</v>
      </c>
      <c r="D3965">
        <v>10.825545171339559</v>
      </c>
      <c r="I3965">
        <v>3.894080996884735</v>
      </c>
      <c r="AA3965">
        <v>5.0623052959501553</v>
      </c>
      <c r="AB3965">
        <v>3.1931464174454831</v>
      </c>
    </row>
    <row r="3966" spans="2:28" x14ac:dyDescent="0.5">
      <c r="B3966">
        <v>6.3862928348909662</v>
      </c>
      <c r="C3966">
        <v>4.9844236760124616</v>
      </c>
      <c r="D3966">
        <v>4.361370716510903</v>
      </c>
      <c r="I3966">
        <v>2.8816199376947038</v>
      </c>
      <c r="AA3966">
        <v>4.3613707165109039</v>
      </c>
      <c r="AB3966">
        <v>3.582554517133957</v>
      </c>
    </row>
    <row r="3967" spans="2:28" x14ac:dyDescent="0.5">
      <c r="B3967">
        <v>7.7102803738317753</v>
      </c>
      <c r="C3967">
        <v>6.0747663551401878</v>
      </c>
      <c r="D3967">
        <v>4.4392523364485994</v>
      </c>
      <c r="I3967">
        <v>3.7383177570093462</v>
      </c>
      <c r="AA3967">
        <v>3.6604361370716512</v>
      </c>
      <c r="AB3967">
        <v>5.4517133956386292</v>
      </c>
    </row>
    <row r="3968" spans="2:28" x14ac:dyDescent="0.5">
      <c r="B3968">
        <v>6.0747663551401869</v>
      </c>
      <c r="C3968">
        <v>4.361370716510903</v>
      </c>
      <c r="D3968">
        <v>5.6074766355140184</v>
      </c>
      <c r="AA3968">
        <v>4.7507788161993769</v>
      </c>
      <c r="AB3968">
        <v>3.504672897196262</v>
      </c>
    </row>
    <row r="3969" spans="2:28" x14ac:dyDescent="0.5">
      <c r="B3969">
        <v>5.4517133956386292</v>
      </c>
      <c r="C3969">
        <v>3.97196261682243</v>
      </c>
      <c r="D3969">
        <v>7.5545171339563861</v>
      </c>
      <c r="AA3969">
        <v>6.2305295950155761</v>
      </c>
      <c r="AB3969">
        <v>4.3613707165109039</v>
      </c>
    </row>
    <row r="3970" spans="2:28" x14ac:dyDescent="0.5">
      <c r="B3970">
        <v>5.29595015576324</v>
      </c>
      <c r="C3970">
        <v>4.2056074766355138</v>
      </c>
      <c r="D3970">
        <v>5.2180685358255454</v>
      </c>
      <c r="AA3970">
        <v>4.0498442367601246</v>
      </c>
      <c r="AB3970">
        <v>2.4922118380062299</v>
      </c>
    </row>
    <row r="3971" spans="2:28" x14ac:dyDescent="0.5">
      <c r="B3971">
        <v>3.6604361370716512</v>
      </c>
      <c r="C3971">
        <v>4.4392523364485994</v>
      </c>
      <c r="D3971">
        <v>5.0623052959501553</v>
      </c>
      <c r="AA3971">
        <v>3.504672897196262</v>
      </c>
      <c r="AB3971">
        <v>4.0498442367601246</v>
      </c>
    </row>
    <row r="3972" spans="2:28" x14ac:dyDescent="0.5">
      <c r="B3972">
        <v>5.1401869158878508</v>
      </c>
      <c r="C3972">
        <v>4.9844236760124616</v>
      </c>
      <c r="D3972">
        <v>11.059190031152649</v>
      </c>
      <c r="AA3972">
        <v>4.4392523364485994</v>
      </c>
      <c r="AB3972">
        <v>2.64797507788162</v>
      </c>
    </row>
    <row r="3973" spans="2:28" x14ac:dyDescent="0.5">
      <c r="B3973">
        <v>5.1401869158878508</v>
      </c>
      <c r="C3973">
        <v>5.2180685358255454</v>
      </c>
      <c r="D3973">
        <v>4.8286604361370724</v>
      </c>
      <c r="AA3973">
        <v>4.6728971962616823</v>
      </c>
      <c r="AB3973">
        <v>2.570093457943925</v>
      </c>
    </row>
    <row r="3974" spans="2:28" x14ac:dyDescent="0.5">
      <c r="B3974">
        <v>7.009345794392523</v>
      </c>
      <c r="C3974">
        <v>4.6728971962616823</v>
      </c>
      <c r="D3974">
        <v>4.8286604361370724</v>
      </c>
      <c r="AA3974">
        <v>2.8816199376947038</v>
      </c>
      <c r="AB3974">
        <v>4.8286604361370724</v>
      </c>
    </row>
    <row r="3975" spans="2:28" x14ac:dyDescent="0.5">
      <c r="B3975">
        <v>3.894080996884735</v>
      </c>
      <c r="C3975">
        <v>4.7507788161993769</v>
      </c>
      <c r="D3975">
        <v>3.97196261682243</v>
      </c>
      <c r="AA3975">
        <v>4.0498442367601246</v>
      </c>
      <c r="AB3975">
        <v>3.2710280373831782</v>
      </c>
    </row>
    <row r="3976" spans="2:28" x14ac:dyDescent="0.5">
      <c r="B3976">
        <v>4.5950155763239877</v>
      </c>
      <c r="C3976">
        <v>6.9314641744548284</v>
      </c>
      <c r="D3976">
        <v>5.29595015576324</v>
      </c>
      <c r="AA3976">
        <v>2.7258566978193151</v>
      </c>
      <c r="AB3976">
        <v>4.0498442367601246</v>
      </c>
    </row>
    <row r="3977" spans="2:28" x14ac:dyDescent="0.5">
      <c r="B3977">
        <v>4.2834890965732093</v>
      </c>
      <c r="C3977">
        <v>4.9065420560747661</v>
      </c>
      <c r="D3977">
        <v>5.4517133956386292</v>
      </c>
      <c r="AA3977">
        <v>4.3613707165109039</v>
      </c>
      <c r="AB3977">
        <v>3.1152647975077881</v>
      </c>
    </row>
    <row r="3978" spans="2:28" x14ac:dyDescent="0.5">
      <c r="B3978">
        <v>4.5171339563862931</v>
      </c>
      <c r="C3978">
        <v>4.4392523364485994</v>
      </c>
      <c r="D3978">
        <v>5.3738317757009346</v>
      </c>
      <c r="AA3978">
        <v>3.7383177570093462</v>
      </c>
      <c r="AB3978">
        <v>2.258566978193147</v>
      </c>
    </row>
    <row r="3979" spans="2:28" x14ac:dyDescent="0.5">
      <c r="B3979">
        <v>5.7632398753894076</v>
      </c>
      <c r="C3979">
        <v>7.7881619937694708</v>
      </c>
      <c r="D3979">
        <v>6.6978193146417446</v>
      </c>
      <c r="AA3979">
        <v>3.4267912772585669</v>
      </c>
      <c r="AB3979">
        <v>3.037383177570093</v>
      </c>
    </row>
    <row r="3980" spans="2:28" x14ac:dyDescent="0.5">
      <c r="B3980">
        <v>5.7632398753894094</v>
      </c>
      <c r="C3980">
        <v>6.6978193146417446</v>
      </c>
      <c r="D3980">
        <v>2.9595015576323989</v>
      </c>
      <c r="AA3980">
        <v>3.582554517133957</v>
      </c>
      <c r="AB3980">
        <v>4.1277258566978192</v>
      </c>
    </row>
    <row r="3981" spans="2:28" x14ac:dyDescent="0.5">
      <c r="B3981">
        <v>3.894080996884735</v>
      </c>
      <c r="C3981">
        <v>4.9065420560747661</v>
      </c>
      <c r="D3981">
        <v>3.3489096573208719</v>
      </c>
      <c r="AA3981">
        <v>3.115264797507789</v>
      </c>
      <c r="AB3981">
        <v>3.7383177570093462</v>
      </c>
    </row>
    <row r="3982" spans="2:28" x14ac:dyDescent="0.5">
      <c r="B3982">
        <v>4.8286604361370724</v>
      </c>
      <c r="C3982">
        <v>4.1277258566978192</v>
      </c>
      <c r="D3982">
        <v>10.20249221183801</v>
      </c>
      <c r="AA3982">
        <v>2.9595015576323989</v>
      </c>
      <c r="AB3982">
        <v>3.1152647975077881</v>
      </c>
    </row>
    <row r="3983" spans="2:28" x14ac:dyDescent="0.5">
      <c r="B3983">
        <v>5.3738317757009346</v>
      </c>
      <c r="C3983">
        <v>4.9065420560747661</v>
      </c>
      <c r="D3983">
        <v>4.2834890965732093</v>
      </c>
      <c r="AA3983">
        <v>5.3738317757009346</v>
      </c>
      <c r="AB3983">
        <v>2.4143302180685362</v>
      </c>
    </row>
    <row r="3984" spans="2:28" x14ac:dyDescent="0.5">
      <c r="B3984">
        <v>6.6978193146417446</v>
      </c>
      <c r="C3984">
        <v>4.3613707165109039</v>
      </c>
      <c r="D3984">
        <v>5.5295950155763247</v>
      </c>
      <c r="AA3984">
        <v>3.2710280373831782</v>
      </c>
      <c r="AB3984">
        <v>3.894080996884735</v>
      </c>
    </row>
    <row r="3985" spans="2:28" x14ac:dyDescent="0.5">
      <c r="B3985">
        <v>4.5950155763239877</v>
      </c>
      <c r="C3985">
        <v>3.6604361370716512</v>
      </c>
      <c r="D3985">
        <v>3.582554517133957</v>
      </c>
      <c r="AA3985">
        <v>3.4267912772585669</v>
      </c>
      <c r="AB3985">
        <v>3.97196261682243</v>
      </c>
    </row>
    <row r="3986" spans="2:28" x14ac:dyDescent="0.5">
      <c r="B3986">
        <v>5.8411214953271031</v>
      </c>
      <c r="C3986">
        <v>2.8816199376947038</v>
      </c>
      <c r="D3986">
        <v>7.7102803738317753</v>
      </c>
      <c r="AA3986">
        <v>3.3489096573208719</v>
      </c>
      <c r="AB3986">
        <v>5.3738317757009346</v>
      </c>
    </row>
    <row r="3987" spans="2:28" x14ac:dyDescent="0.5">
      <c r="B3987">
        <v>4.2056074766355138</v>
      </c>
      <c r="C3987">
        <v>4.4392523364485994</v>
      </c>
      <c r="D3987">
        <v>4.9844236760124616</v>
      </c>
      <c r="AA3987">
        <v>3.6604361370716512</v>
      </c>
      <c r="AB3987">
        <v>2.8816199376947038</v>
      </c>
    </row>
    <row r="3988" spans="2:28" x14ac:dyDescent="0.5">
      <c r="B3988">
        <v>4.8286604361370724</v>
      </c>
      <c r="C3988">
        <v>5.5295950155763247</v>
      </c>
      <c r="D3988">
        <v>4.1277258566978192</v>
      </c>
      <c r="AA3988">
        <v>3.582554517133957</v>
      </c>
      <c r="AB3988">
        <v>4.2056074766355138</v>
      </c>
    </row>
    <row r="3989" spans="2:28" x14ac:dyDescent="0.5">
      <c r="B3989">
        <v>5.6853582554517139</v>
      </c>
      <c r="C3989">
        <v>3.8161993769470408</v>
      </c>
      <c r="D3989">
        <v>4.2056074766355138</v>
      </c>
      <c r="AA3989">
        <v>4.1277258566978201</v>
      </c>
      <c r="AB3989">
        <v>3.115264797507789</v>
      </c>
    </row>
    <row r="3990" spans="2:28" x14ac:dyDescent="0.5">
      <c r="B3990">
        <v>4.1277258566978192</v>
      </c>
      <c r="C3990">
        <v>5.7632398753894076</v>
      </c>
      <c r="D3990">
        <v>5.9968847352024923</v>
      </c>
      <c r="AA3990">
        <v>5.0623052959501553</v>
      </c>
      <c r="AB3990">
        <v>3.582554517133957</v>
      </c>
    </row>
    <row r="3991" spans="2:28" x14ac:dyDescent="0.5">
      <c r="B3991">
        <v>6.4641744548286608</v>
      </c>
      <c r="C3991">
        <v>3.504672897196262</v>
      </c>
      <c r="D3991">
        <v>4.9065420560747661</v>
      </c>
      <c r="AA3991">
        <v>6.6978193146417446</v>
      </c>
      <c r="AB3991">
        <v>3.2710280373831782</v>
      </c>
    </row>
    <row r="3992" spans="2:28" x14ac:dyDescent="0.5">
      <c r="B3992">
        <v>5.0623052959501553</v>
      </c>
      <c r="C3992">
        <v>5.7632398753894076</v>
      </c>
      <c r="D3992">
        <v>5.7632398753894094</v>
      </c>
      <c r="AA3992">
        <v>3.582554517133957</v>
      </c>
      <c r="AB3992">
        <v>4.2056074766355138</v>
      </c>
    </row>
    <row r="3993" spans="2:28" x14ac:dyDescent="0.5">
      <c r="B3993">
        <v>7.0872274143302194</v>
      </c>
      <c r="C3993">
        <v>5.1401869158878508</v>
      </c>
      <c r="D3993">
        <v>4.6728971962616823</v>
      </c>
      <c r="AA3993">
        <v>3.6604361370716512</v>
      </c>
      <c r="AB3993">
        <v>5.7632398753894076</v>
      </c>
    </row>
    <row r="3994" spans="2:28" x14ac:dyDescent="0.5">
      <c r="B3994">
        <v>3.3489096573208719</v>
      </c>
      <c r="C3994">
        <v>3.97196261682243</v>
      </c>
      <c r="D3994">
        <v>7.0872274143302194</v>
      </c>
      <c r="AA3994">
        <v>4.3613707165109039</v>
      </c>
      <c r="AB3994">
        <v>2.8816199376947038</v>
      </c>
    </row>
    <row r="3995" spans="2:28" x14ac:dyDescent="0.5">
      <c r="B3995">
        <v>4.0498442367601246</v>
      </c>
      <c r="C3995">
        <v>3.037383177570093</v>
      </c>
      <c r="D3995">
        <v>5.8411214953271031</v>
      </c>
      <c r="AA3995">
        <v>3.97196261682243</v>
      </c>
      <c r="AB3995">
        <v>3.8161993769470408</v>
      </c>
    </row>
    <row r="3996" spans="2:28" x14ac:dyDescent="0.5">
      <c r="B3996">
        <v>4.9065420560747661</v>
      </c>
      <c r="C3996">
        <v>4.361370716510903</v>
      </c>
      <c r="D3996">
        <v>5.4517133956386292</v>
      </c>
      <c r="AA3996">
        <v>3.1931464174454831</v>
      </c>
      <c r="AB3996">
        <v>2.4143302180685362</v>
      </c>
    </row>
    <row r="3997" spans="2:28" x14ac:dyDescent="0.5">
      <c r="B3997">
        <v>5.6853582554517139</v>
      </c>
      <c r="C3997">
        <v>3.037383177570093</v>
      </c>
      <c r="D3997">
        <v>5.6853582554517139</v>
      </c>
      <c r="AA3997">
        <v>3.504672897196262</v>
      </c>
      <c r="AB3997">
        <v>4.9065420560747661</v>
      </c>
    </row>
    <row r="3998" spans="2:28" x14ac:dyDescent="0.5">
      <c r="B3998">
        <v>4.4392523364485994</v>
      </c>
      <c r="C3998">
        <v>3.1152647975077881</v>
      </c>
      <c r="D3998">
        <v>5.7632398753894076</v>
      </c>
      <c r="AA3998">
        <v>2.4922118380062299</v>
      </c>
      <c r="AB3998">
        <v>3.3489096573208719</v>
      </c>
    </row>
    <row r="3999" spans="2:28" x14ac:dyDescent="0.5">
      <c r="B3999">
        <v>6.1526479750778824</v>
      </c>
      <c r="C3999">
        <v>4.6728971962616823</v>
      </c>
      <c r="D3999">
        <v>4.4392523364485994</v>
      </c>
      <c r="AA3999">
        <v>3.5825545171339561</v>
      </c>
      <c r="AB3999">
        <v>3.7383177570093462</v>
      </c>
    </row>
    <row r="4000" spans="2:28" x14ac:dyDescent="0.5">
      <c r="B4000">
        <v>3.4267912772585669</v>
      </c>
      <c r="C4000">
        <v>3.8161993769470408</v>
      </c>
      <c r="D4000">
        <v>4.2834890965732093</v>
      </c>
      <c r="AA4000">
        <v>3.2710280373831782</v>
      </c>
      <c r="AB4000">
        <v>4.9065420560747661</v>
      </c>
    </row>
    <row r="4001" spans="2:28" x14ac:dyDescent="0.5">
      <c r="B4001">
        <v>5.6074766355140184</v>
      </c>
      <c r="C4001">
        <v>4.1277258566978201</v>
      </c>
      <c r="D4001">
        <v>4.5950155763239877</v>
      </c>
      <c r="AA4001">
        <v>2.8816199376947038</v>
      </c>
      <c r="AB4001">
        <v>4.2834890965732093</v>
      </c>
    </row>
    <row r="4002" spans="2:28" x14ac:dyDescent="0.5">
      <c r="B4002">
        <v>7.2429906542056077</v>
      </c>
      <c r="C4002">
        <v>4.6728971962616823</v>
      </c>
      <c r="D4002">
        <v>4.6728971962616823</v>
      </c>
      <c r="AA4002">
        <v>5.2180685358255454</v>
      </c>
      <c r="AB4002">
        <v>4.0498442367601246</v>
      </c>
    </row>
    <row r="4003" spans="2:28" x14ac:dyDescent="0.5">
      <c r="B4003">
        <v>3.504672897196262</v>
      </c>
      <c r="C4003">
        <v>5.4517133956386292</v>
      </c>
      <c r="D4003">
        <v>8.4112149532710276</v>
      </c>
      <c r="AA4003">
        <v>8.8006230529595015</v>
      </c>
      <c r="AB4003">
        <v>5.6853582554517139</v>
      </c>
    </row>
    <row r="4004" spans="2:28" x14ac:dyDescent="0.5">
      <c r="B4004">
        <v>5.1401869158878508</v>
      </c>
      <c r="C4004">
        <v>5.3738317757009346</v>
      </c>
      <c r="D4004">
        <v>5.2180685358255454</v>
      </c>
      <c r="AA4004">
        <v>3.8161993769470408</v>
      </c>
      <c r="AB4004">
        <v>3.97196261682243</v>
      </c>
    </row>
    <row r="4005" spans="2:28" x14ac:dyDescent="0.5">
      <c r="B4005">
        <v>5.5295950155763247</v>
      </c>
      <c r="C4005">
        <v>5.1401869158878508</v>
      </c>
      <c r="D4005">
        <v>6.8535825545171338</v>
      </c>
      <c r="AA4005">
        <v>3.3489096573208719</v>
      </c>
      <c r="AB4005">
        <v>4.9065420560747661</v>
      </c>
    </row>
    <row r="4006" spans="2:28" x14ac:dyDescent="0.5">
      <c r="B4006">
        <v>4.4392523364485994</v>
      </c>
      <c r="C4006">
        <v>3.504672897196262</v>
      </c>
      <c r="D4006">
        <v>4.9065420560747661</v>
      </c>
      <c r="AA4006">
        <v>5.8411214953271031</v>
      </c>
      <c r="AB4006">
        <v>4.4392523364485994</v>
      </c>
    </row>
    <row r="4007" spans="2:28" x14ac:dyDescent="0.5">
      <c r="B4007">
        <v>4.5950155763239877</v>
      </c>
      <c r="C4007">
        <v>6.4641744548286608</v>
      </c>
      <c r="D4007">
        <v>5.8411214953271031</v>
      </c>
      <c r="AA4007">
        <v>3.894080996884735</v>
      </c>
      <c r="AB4007">
        <v>3.3489096573208719</v>
      </c>
    </row>
    <row r="4008" spans="2:28" x14ac:dyDescent="0.5">
      <c r="B4008">
        <v>6.3862928348909662</v>
      </c>
      <c r="C4008">
        <v>2.7258566978193151</v>
      </c>
      <c r="D4008">
        <v>4.4392523364485994</v>
      </c>
      <c r="AA4008">
        <v>3.8161993769470408</v>
      </c>
      <c r="AB4008">
        <v>4.1277258566978192</v>
      </c>
    </row>
    <row r="4009" spans="2:28" x14ac:dyDescent="0.5">
      <c r="B4009">
        <v>6.0747663551401869</v>
      </c>
      <c r="C4009">
        <v>5.4517133956386292</v>
      </c>
      <c r="D4009">
        <v>8.2554517133956384</v>
      </c>
      <c r="AA4009">
        <v>2.8816199376947038</v>
      </c>
      <c r="AB4009">
        <v>3.6604361370716512</v>
      </c>
    </row>
    <row r="4010" spans="2:28" x14ac:dyDescent="0.5">
      <c r="B4010">
        <v>6.6978193146417446</v>
      </c>
      <c r="C4010">
        <v>3.504672897196262</v>
      </c>
      <c r="D4010">
        <v>7.3208722741433023</v>
      </c>
      <c r="AA4010">
        <v>3.1152647975077881</v>
      </c>
      <c r="AB4010">
        <v>2.64797507788162</v>
      </c>
    </row>
    <row r="4011" spans="2:28" x14ac:dyDescent="0.5">
      <c r="B4011">
        <v>4.2834890965732093</v>
      </c>
      <c r="C4011">
        <v>3.6604361370716512</v>
      </c>
      <c r="D4011">
        <v>5.7632398753894076</v>
      </c>
      <c r="AA4011">
        <v>3.4267912772585669</v>
      </c>
      <c r="AB4011">
        <v>3.2710280373831782</v>
      </c>
    </row>
    <row r="4012" spans="2:28" x14ac:dyDescent="0.5">
      <c r="B4012">
        <v>4.7507788161993769</v>
      </c>
      <c r="C4012">
        <v>5.6853582554517139</v>
      </c>
      <c r="D4012">
        <v>5.9968847352024923</v>
      </c>
      <c r="AA4012">
        <v>2.8816199376947038</v>
      </c>
      <c r="AB4012">
        <v>3.1152647975077881</v>
      </c>
    </row>
    <row r="4013" spans="2:28" x14ac:dyDescent="0.5">
      <c r="B4013">
        <v>5.6074766355140184</v>
      </c>
      <c r="C4013">
        <v>5.6074766355140184</v>
      </c>
      <c r="D4013">
        <v>3.7383177570093462</v>
      </c>
      <c r="AA4013">
        <v>3.8161993769470408</v>
      </c>
      <c r="AB4013">
        <v>3.504672897196262</v>
      </c>
    </row>
    <row r="4014" spans="2:28" x14ac:dyDescent="0.5">
      <c r="B4014">
        <v>6.3084112149532707</v>
      </c>
      <c r="C4014">
        <v>5.4517133956386292</v>
      </c>
      <c r="D4014">
        <v>9.3457943925233646</v>
      </c>
      <c r="AA4014">
        <v>9.1121495327102799</v>
      </c>
      <c r="AB4014">
        <v>3.3489096573208719</v>
      </c>
    </row>
    <row r="4015" spans="2:28" x14ac:dyDescent="0.5">
      <c r="B4015">
        <v>5.5295950155763247</v>
      </c>
      <c r="C4015">
        <v>7.4766355140186924</v>
      </c>
      <c r="D4015">
        <v>5.3738317757009346</v>
      </c>
      <c r="AA4015">
        <v>2.8037383177570092</v>
      </c>
      <c r="AB4015">
        <v>5.5295950155763247</v>
      </c>
    </row>
    <row r="4016" spans="2:28" x14ac:dyDescent="0.5">
      <c r="B4016">
        <v>4.0498442367601246</v>
      </c>
      <c r="C4016">
        <v>4.4392523364485994</v>
      </c>
      <c r="D4016">
        <v>3.582554517133957</v>
      </c>
      <c r="AA4016">
        <v>4.1277258566978192</v>
      </c>
      <c r="AB4016">
        <v>3.894080996884735</v>
      </c>
    </row>
    <row r="4017" spans="2:28" x14ac:dyDescent="0.5">
      <c r="B4017">
        <v>5.6853582554517139</v>
      </c>
      <c r="C4017">
        <v>6.230529595015577</v>
      </c>
      <c r="D4017">
        <v>3.2710280373831782</v>
      </c>
      <c r="AA4017">
        <v>4.0498442367601246</v>
      </c>
      <c r="AB4017">
        <v>3.6604361370716512</v>
      </c>
    </row>
    <row r="4018" spans="2:28" x14ac:dyDescent="0.5">
      <c r="B4018">
        <v>4.2056074766355138</v>
      </c>
      <c r="C4018">
        <v>3.3489096573208719</v>
      </c>
      <c r="D4018">
        <v>4.8286604361370724</v>
      </c>
      <c r="AA4018">
        <v>3.7383177570093462</v>
      </c>
      <c r="AB4018">
        <v>2.8037383177570092</v>
      </c>
    </row>
    <row r="4019" spans="2:28" x14ac:dyDescent="0.5">
      <c r="B4019">
        <v>6.1526479750778824</v>
      </c>
      <c r="C4019">
        <v>4.6728971962616823</v>
      </c>
      <c r="D4019">
        <v>5.29595015576324</v>
      </c>
      <c r="AA4019">
        <v>3.037383177570093</v>
      </c>
      <c r="AB4019">
        <v>3.894080996884735</v>
      </c>
    </row>
    <row r="4020" spans="2:28" x14ac:dyDescent="0.5">
      <c r="B4020">
        <v>9.3457943925233646</v>
      </c>
      <c r="C4020">
        <v>3.2710280373831782</v>
      </c>
      <c r="D4020">
        <v>4.9844236760124607</v>
      </c>
      <c r="AA4020">
        <v>3.2710280373831782</v>
      </c>
      <c r="AB4020">
        <v>3.6604361370716512</v>
      </c>
    </row>
    <row r="4021" spans="2:28" x14ac:dyDescent="0.5">
      <c r="B4021">
        <v>4.7507788161993769</v>
      </c>
      <c r="C4021">
        <v>6.61993769470405</v>
      </c>
      <c r="D4021">
        <v>6.3862928348909662</v>
      </c>
      <c r="AA4021">
        <v>5.0623052959501553</v>
      </c>
      <c r="AB4021">
        <v>4.2056074766355138</v>
      </c>
    </row>
    <row r="4022" spans="2:28" x14ac:dyDescent="0.5">
      <c r="B4022">
        <v>5.6074766355140184</v>
      </c>
      <c r="C4022">
        <v>3.3489096573208719</v>
      </c>
      <c r="D4022">
        <v>4.5171339563862931</v>
      </c>
      <c r="AA4022">
        <v>2.8816199376947038</v>
      </c>
      <c r="AB4022">
        <v>3.6604361370716512</v>
      </c>
    </row>
    <row r="4023" spans="2:28" x14ac:dyDescent="0.5">
      <c r="B4023">
        <v>5.6074766355140184</v>
      </c>
      <c r="C4023">
        <v>4.2834890965732093</v>
      </c>
      <c r="D4023">
        <v>4.4392523364485994</v>
      </c>
      <c r="AA4023">
        <v>4.8286604361370724</v>
      </c>
      <c r="AB4023">
        <v>4.4392523364485994</v>
      </c>
    </row>
    <row r="4024" spans="2:28" x14ac:dyDescent="0.5">
      <c r="B4024">
        <v>4.1277258566978192</v>
      </c>
      <c r="C4024">
        <v>3.894080996884735</v>
      </c>
      <c r="D4024">
        <v>5.2180685358255454</v>
      </c>
      <c r="AA4024">
        <v>3.8161993769470408</v>
      </c>
      <c r="AB4024">
        <v>4.1277258566978192</v>
      </c>
    </row>
    <row r="4025" spans="2:28" x14ac:dyDescent="0.5">
      <c r="B4025">
        <v>5.6074766355140184</v>
      </c>
      <c r="C4025">
        <v>3.6604361370716512</v>
      </c>
      <c r="D4025">
        <v>6.0747663551401869</v>
      </c>
      <c r="AA4025">
        <v>4.8286604361370724</v>
      </c>
      <c r="AB4025">
        <v>3.037383177570093</v>
      </c>
    </row>
    <row r="4026" spans="2:28" x14ac:dyDescent="0.5">
      <c r="B4026">
        <v>6.0747663551401869</v>
      </c>
      <c r="C4026">
        <v>4.1277258566978192</v>
      </c>
      <c r="D4026">
        <v>6.8535825545171338</v>
      </c>
      <c r="AA4026">
        <v>3.4267912772585669</v>
      </c>
      <c r="AB4026">
        <v>4.5171339563862931</v>
      </c>
    </row>
    <row r="4027" spans="2:28" x14ac:dyDescent="0.5">
      <c r="B4027">
        <v>4.5950155763239877</v>
      </c>
      <c r="C4027">
        <v>3.6604361370716512</v>
      </c>
      <c r="D4027">
        <v>6.230529595015577</v>
      </c>
      <c r="AA4027">
        <v>2.8037383177570092</v>
      </c>
      <c r="AB4027">
        <v>4.2834890965732093</v>
      </c>
    </row>
    <row r="4028" spans="2:28" x14ac:dyDescent="0.5">
      <c r="B4028">
        <v>5.9968847352024923</v>
      </c>
      <c r="C4028">
        <v>4.5950155763239877</v>
      </c>
      <c r="D4028">
        <v>3.582554517133957</v>
      </c>
      <c r="AA4028">
        <v>3.1931464174454831</v>
      </c>
      <c r="AB4028">
        <v>3.3489096573208719</v>
      </c>
    </row>
    <row r="4029" spans="2:28" x14ac:dyDescent="0.5">
      <c r="B4029">
        <v>2.8037383177570092</v>
      </c>
      <c r="C4029">
        <v>4.4392523364485994</v>
      </c>
      <c r="D4029">
        <v>8.0996884735202492</v>
      </c>
      <c r="AA4029">
        <v>2.4922118380062308</v>
      </c>
      <c r="AB4029">
        <v>2.570093457943925</v>
      </c>
    </row>
    <row r="4030" spans="2:28" x14ac:dyDescent="0.5">
      <c r="B4030">
        <v>4.5950155763239877</v>
      </c>
      <c r="C4030">
        <v>6.3084112149532707</v>
      </c>
      <c r="D4030">
        <v>5.3738317757009346</v>
      </c>
      <c r="AA4030">
        <v>2.570093457943925</v>
      </c>
      <c r="AB4030">
        <v>3.4267912772585669</v>
      </c>
    </row>
    <row r="4031" spans="2:28" x14ac:dyDescent="0.5">
      <c r="B4031">
        <v>5.8411214953271031</v>
      </c>
      <c r="C4031">
        <v>4.2834890965732093</v>
      </c>
      <c r="D4031">
        <v>6.3084112149532707</v>
      </c>
      <c r="AA4031">
        <v>2.7258566978193151</v>
      </c>
      <c r="AB4031">
        <v>2.8037383177570092</v>
      </c>
    </row>
    <row r="4032" spans="2:28" x14ac:dyDescent="0.5">
      <c r="B4032">
        <v>5.1401869158878508</v>
      </c>
      <c r="C4032">
        <v>4.6728971962616823</v>
      </c>
      <c r="D4032">
        <v>6.230529595015577</v>
      </c>
      <c r="AB4032">
        <v>5.6853582554517139</v>
      </c>
    </row>
    <row r="4033" spans="2:28" x14ac:dyDescent="0.5">
      <c r="B4033">
        <v>4.6728971962616823</v>
      </c>
      <c r="C4033">
        <v>3.97196261682243</v>
      </c>
      <c r="D4033">
        <v>5.3738317757009346</v>
      </c>
      <c r="AB4033">
        <v>4.3613707165109039</v>
      </c>
    </row>
    <row r="4034" spans="2:28" x14ac:dyDescent="0.5">
      <c r="B4034">
        <v>5.3738317757009346</v>
      </c>
      <c r="C4034">
        <v>3.97196261682243</v>
      </c>
      <c r="D4034">
        <v>3.2710280373831782</v>
      </c>
      <c r="AB4034">
        <v>3.5825545171339561</v>
      </c>
    </row>
    <row r="4035" spans="2:28" x14ac:dyDescent="0.5">
      <c r="B4035">
        <v>5.6074766355140184</v>
      </c>
      <c r="C4035">
        <v>3.504672897196262</v>
      </c>
      <c r="D4035">
        <v>4.5950155763239877</v>
      </c>
      <c r="AB4035">
        <v>3.582554517133957</v>
      </c>
    </row>
    <row r="4036" spans="2:28" x14ac:dyDescent="0.5">
      <c r="B4036">
        <v>6.61993769470405</v>
      </c>
      <c r="C4036">
        <v>3.8161993769470408</v>
      </c>
      <c r="D4036">
        <v>4.6728971962616823</v>
      </c>
      <c r="AB4036">
        <v>3.3489096573208719</v>
      </c>
    </row>
    <row r="4037" spans="2:28" x14ac:dyDescent="0.5">
      <c r="B4037">
        <v>11.68224299065421</v>
      </c>
      <c r="C4037">
        <v>6.1526479750778824</v>
      </c>
      <c r="D4037">
        <v>7.4766355140186924</v>
      </c>
      <c r="AB4037">
        <v>3.8161993769470408</v>
      </c>
    </row>
    <row r="4038" spans="2:28" x14ac:dyDescent="0.5">
      <c r="B4038">
        <v>5.8411214953271031</v>
      </c>
      <c r="C4038">
        <v>3.97196261682243</v>
      </c>
      <c r="D4038">
        <v>6.8535825545171338</v>
      </c>
      <c r="AB4038">
        <v>3.8161993769470408</v>
      </c>
    </row>
    <row r="4039" spans="2:28" x14ac:dyDescent="0.5">
      <c r="B4039">
        <v>5.9190031152647968</v>
      </c>
      <c r="C4039">
        <v>4.5950155763239877</v>
      </c>
      <c r="D4039">
        <v>7.0872274143302194</v>
      </c>
      <c r="AB4039">
        <v>2.9595015576323989</v>
      </c>
    </row>
    <row r="4040" spans="2:28" x14ac:dyDescent="0.5">
      <c r="B4040">
        <v>5.9190031152647968</v>
      </c>
      <c r="C4040">
        <v>6.1526479750778824</v>
      </c>
      <c r="D4040">
        <v>6.1526479750778824</v>
      </c>
      <c r="AB4040">
        <v>4.5950155763239877</v>
      </c>
    </row>
    <row r="4041" spans="2:28" x14ac:dyDescent="0.5">
      <c r="B4041">
        <v>6.3862928348909662</v>
      </c>
      <c r="C4041">
        <v>4.6728971962616823</v>
      </c>
      <c r="D4041">
        <v>4.5950155763239877</v>
      </c>
      <c r="AB4041">
        <v>3.582554517133957</v>
      </c>
    </row>
    <row r="4042" spans="2:28" x14ac:dyDescent="0.5">
      <c r="B4042">
        <v>4.6728971962616823</v>
      </c>
      <c r="C4042">
        <v>4.0498442367601246</v>
      </c>
      <c r="D4042">
        <v>5.7632398753894076</v>
      </c>
      <c r="AB4042">
        <v>4.4392523364485994</v>
      </c>
    </row>
    <row r="4043" spans="2:28" x14ac:dyDescent="0.5">
      <c r="B4043">
        <v>6.4641744548286608</v>
      </c>
      <c r="C4043">
        <v>3.6604361370716512</v>
      </c>
      <c r="D4043">
        <v>7.0872274143302194</v>
      </c>
      <c r="AB4043">
        <v>4.2056074766355138</v>
      </c>
    </row>
    <row r="4044" spans="2:28" x14ac:dyDescent="0.5">
      <c r="B4044">
        <v>5.2180685358255454</v>
      </c>
      <c r="C4044">
        <v>4.9844236760124616</v>
      </c>
      <c r="D4044">
        <v>4.1277258566978192</v>
      </c>
      <c r="AB4044">
        <v>3.037383177570093</v>
      </c>
    </row>
    <row r="4045" spans="2:28" x14ac:dyDescent="0.5">
      <c r="B4045">
        <v>5.5295950155763247</v>
      </c>
      <c r="C4045">
        <v>4.9844236760124616</v>
      </c>
      <c r="D4045">
        <v>5.4517133956386292</v>
      </c>
      <c r="AB4045">
        <v>3.1152647975077881</v>
      </c>
    </row>
    <row r="4046" spans="2:28" x14ac:dyDescent="0.5">
      <c r="B4046">
        <v>3.7383177570093462</v>
      </c>
      <c r="C4046">
        <v>4.5171339563862931</v>
      </c>
      <c r="D4046">
        <v>6.9314641744548293</v>
      </c>
      <c r="AB4046">
        <v>2.8037383177570092</v>
      </c>
    </row>
    <row r="4047" spans="2:28" x14ac:dyDescent="0.5">
      <c r="B4047">
        <v>6.1526479750778824</v>
      </c>
      <c r="C4047">
        <v>3.504672897196262</v>
      </c>
      <c r="D4047">
        <v>5.1401869158878508</v>
      </c>
      <c r="AB4047">
        <v>2.8816199376947038</v>
      </c>
    </row>
    <row r="4048" spans="2:28" x14ac:dyDescent="0.5">
      <c r="B4048">
        <v>4.5950155763239877</v>
      </c>
      <c r="C4048">
        <v>3.582554517133957</v>
      </c>
      <c r="D4048">
        <v>6.4641744548286599</v>
      </c>
      <c r="AB4048">
        <v>3.8161993769470408</v>
      </c>
    </row>
    <row r="4049" spans="2:28" x14ac:dyDescent="0.5">
      <c r="B4049">
        <v>4.4392523364485994</v>
      </c>
      <c r="C4049">
        <v>3.8161993769470408</v>
      </c>
      <c r="D4049">
        <v>6.7757009345794392</v>
      </c>
      <c r="AB4049">
        <v>3.5825545171339561</v>
      </c>
    </row>
    <row r="4050" spans="2:28" x14ac:dyDescent="0.5">
      <c r="B4050">
        <v>4.6728971962616823</v>
      </c>
      <c r="C4050">
        <v>4.1277258566978192</v>
      </c>
      <c r="D4050">
        <v>4.7507788161993769</v>
      </c>
      <c r="AB4050">
        <v>5.2180685358255454</v>
      </c>
    </row>
    <row r="4051" spans="2:28" x14ac:dyDescent="0.5">
      <c r="B4051">
        <v>7.6323987538940816</v>
      </c>
      <c r="C4051">
        <v>4.2056074766355138</v>
      </c>
      <c r="D4051">
        <v>8.3333333333333321</v>
      </c>
      <c r="AB4051">
        <v>4.4392523364485994</v>
      </c>
    </row>
    <row r="4052" spans="2:28" x14ac:dyDescent="0.5">
      <c r="B4052">
        <v>6.3862928348909662</v>
      </c>
      <c r="C4052">
        <v>8.3333333333333339</v>
      </c>
      <c r="D4052">
        <v>6.3862928348909662</v>
      </c>
      <c r="AB4052">
        <v>3.1931464174454831</v>
      </c>
    </row>
    <row r="4053" spans="2:28" x14ac:dyDescent="0.5">
      <c r="B4053">
        <v>6.3862928348909662</v>
      </c>
      <c r="C4053">
        <v>4.361370716510903</v>
      </c>
      <c r="D4053">
        <v>6.7757009345794392</v>
      </c>
      <c r="AB4053">
        <v>4.3613707165109039</v>
      </c>
    </row>
    <row r="4054" spans="2:28" x14ac:dyDescent="0.5">
      <c r="B4054">
        <v>3.894080996884735</v>
      </c>
      <c r="C4054">
        <v>5.3738317757009346</v>
      </c>
      <c r="D4054">
        <v>4.9844236760124616</v>
      </c>
      <c r="AB4054">
        <v>3.3489096573208719</v>
      </c>
    </row>
    <row r="4055" spans="2:28" x14ac:dyDescent="0.5">
      <c r="B4055">
        <v>8.0996884735202492</v>
      </c>
      <c r="C4055">
        <v>7.4766355140186924</v>
      </c>
      <c r="D4055">
        <v>4.4392523364485994</v>
      </c>
      <c r="AB4055">
        <v>3.2710280373831782</v>
      </c>
    </row>
    <row r="4056" spans="2:28" x14ac:dyDescent="0.5">
      <c r="B4056">
        <v>8.5669781931464186</v>
      </c>
      <c r="C4056">
        <v>3.5825545171339561</v>
      </c>
      <c r="D4056">
        <v>5.7632398753894076</v>
      </c>
      <c r="AB4056">
        <v>3.2710280373831782</v>
      </c>
    </row>
    <row r="4057" spans="2:28" x14ac:dyDescent="0.5">
      <c r="B4057">
        <v>5.5295950155763238</v>
      </c>
      <c r="C4057">
        <v>3.582554517133957</v>
      </c>
      <c r="D4057">
        <v>4.5171339563862931</v>
      </c>
      <c r="AB4057">
        <v>4.4392523364485994</v>
      </c>
    </row>
    <row r="4058" spans="2:28" x14ac:dyDescent="0.5">
      <c r="B4058">
        <v>5.4517133956386292</v>
      </c>
      <c r="C4058">
        <v>4.2056074766355138</v>
      </c>
      <c r="D4058">
        <v>6.3862928348909662</v>
      </c>
      <c r="AB4058">
        <v>2.959501557632398</v>
      </c>
    </row>
    <row r="4059" spans="2:28" x14ac:dyDescent="0.5">
      <c r="B4059">
        <v>3.8161993769470408</v>
      </c>
      <c r="C4059">
        <v>3.504672897196262</v>
      </c>
      <c r="D4059">
        <v>5.2180685358255454</v>
      </c>
      <c r="AB4059">
        <v>3.4267912772585669</v>
      </c>
    </row>
    <row r="4060" spans="2:28" x14ac:dyDescent="0.5">
      <c r="B4060">
        <v>5.29595015576324</v>
      </c>
      <c r="C4060">
        <v>5.4517133956386292</v>
      </c>
      <c r="D4060">
        <v>5.1401869158878508</v>
      </c>
      <c r="AB4060">
        <v>5.6853582554517139</v>
      </c>
    </row>
    <row r="4061" spans="2:28" x14ac:dyDescent="0.5">
      <c r="B4061">
        <v>4.6728971962616823</v>
      </c>
      <c r="C4061">
        <v>3.7383177570093462</v>
      </c>
      <c r="D4061">
        <v>3.97196261682243</v>
      </c>
      <c r="AB4061">
        <v>3.1931464174454831</v>
      </c>
    </row>
    <row r="4062" spans="2:28" x14ac:dyDescent="0.5">
      <c r="B4062">
        <v>5.9968847352024923</v>
      </c>
      <c r="C4062">
        <v>3.8161993769470408</v>
      </c>
      <c r="D4062">
        <v>5.8411214953271031</v>
      </c>
      <c r="AB4062">
        <v>4.2834890965732093</v>
      </c>
    </row>
    <row r="4063" spans="2:28" x14ac:dyDescent="0.5">
      <c r="B4063">
        <v>6.6978193146417446</v>
      </c>
      <c r="C4063">
        <v>4.5171339563862931</v>
      </c>
      <c r="D4063">
        <v>4.2834890965732093</v>
      </c>
      <c r="AB4063">
        <v>4.0498442367601246</v>
      </c>
    </row>
    <row r="4064" spans="2:28" x14ac:dyDescent="0.5">
      <c r="B4064">
        <v>5.5295950155763238</v>
      </c>
      <c r="C4064">
        <v>5.3738317757009346</v>
      </c>
      <c r="D4064">
        <v>5.4517133956386292</v>
      </c>
      <c r="AB4064">
        <v>4.4392523364485994</v>
      </c>
    </row>
    <row r="4065" spans="2:28" x14ac:dyDescent="0.5">
      <c r="B4065">
        <v>4.2056074766355138</v>
      </c>
      <c r="C4065">
        <v>5.9968847352024923</v>
      </c>
      <c r="D4065">
        <v>5.7632398753894076</v>
      </c>
      <c r="AB4065">
        <v>3.894080996884735</v>
      </c>
    </row>
    <row r="4066" spans="2:28" x14ac:dyDescent="0.5">
      <c r="B4066">
        <v>7.5545171339563861</v>
      </c>
      <c r="C4066">
        <v>5.8411214953271031</v>
      </c>
      <c r="D4066">
        <v>10.124610591900311</v>
      </c>
      <c r="AB4066">
        <v>4.0498442367601246</v>
      </c>
    </row>
    <row r="4067" spans="2:28" x14ac:dyDescent="0.5">
      <c r="B4067">
        <v>4.7507788161993769</v>
      </c>
      <c r="C4067">
        <v>5.9190031152647977</v>
      </c>
      <c r="D4067">
        <v>4.0498442367601246</v>
      </c>
      <c r="AB4067">
        <v>2.4922118380062299</v>
      </c>
    </row>
    <row r="4068" spans="2:28" x14ac:dyDescent="0.5">
      <c r="B4068">
        <v>3.3489096573208719</v>
      </c>
      <c r="C4068">
        <v>4.3613707165109039</v>
      </c>
      <c r="D4068">
        <v>14.01869158878505</v>
      </c>
      <c r="AB4068">
        <v>3.504672897196262</v>
      </c>
    </row>
    <row r="4069" spans="2:28" x14ac:dyDescent="0.5">
      <c r="B4069">
        <v>5.8411214953271031</v>
      </c>
      <c r="C4069">
        <v>4.9844236760124616</v>
      </c>
      <c r="D4069">
        <v>11.44859813084112</v>
      </c>
      <c r="AB4069">
        <v>4.9844236760124616</v>
      </c>
    </row>
    <row r="4070" spans="2:28" x14ac:dyDescent="0.5">
      <c r="B4070">
        <v>5.7632398753894076</v>
      </c>
      <c r="C4070">
        <v>2.9595015576323989</v>
      </c>
      <c r="D4070">
        <v>7.0872274143302194</v>
      </c>
      <c r="AB4070">
        <v>4.0498442367601246</v>
      </c>
    </row>
    <row r="4071" spans="2:28" x14ac:dyDescent="0.5">
      <c r="B4071">
        <v>5.9190031152647977</v>
      </c>
      <c r="C4071">
        <v>6.0747663551401869</v>
      </c>
      <c r="D4071">
        <v>4.6728971962616823</v>
      </c>
      <c r="AB4071">
        <v>4.2834890965732093</v>
      </c>
    </row>
    <row r="4072" spans="2:28" x14ac:dyDescent="0.5">
      <c r="B4072">
        <v>4.2834890965732093</v>
      </c>
      <c r="C4072">
        <v>5.1401869158878508</v>
      </c>
      <c r="D4072">
        <v>5.4517133956386292</v>
      </c>
      <c r="AB4072">
        <v>2.9595015576323989</v>
      </c>
    </row>
    <row r="4073" spans="2:28" x14ac:dyDescent="0.5">
      <c r="B4073">
        <v>4.9844236760124616</v>
      </c>
      <c r="C4073">
        <v>4.2834890965732093</v>
      </c>
      <c r="D4073">
        <v>4.8286604361370724</v>
      </c>
      <c r="AB4073">
        <v>3.1152647975077881</v>
      </c>
    </row>
    <row r="4074" spans="2:28" x14ac:dyDescent="0.5">
      <c r="B4074">
        <v>4.1277258566978192</v>
      </c>
      <c r="C4074">
        <v>4.2056074766355138</v>
      </c>
      <c r="D4074">
        <v>4.8286604361370724</v>
      </c>
      <c r="AB4074">
        <v>5.9190031152647977</v>
      </c>
    </row>
    <row r="4075" spans="2:28" x14ac:dyDescent="0.5">
      <c r="B4075">
        <v>4.9065420560747661</v>
      </c>
      <c r="C4075">
        <v>4.5950155763239877</v>
      </c>
      <c r="D4075">
        <v>6.1526479750778824</v>
      </c>
      <c r="AB4075">
        <v>5.2180685358255454</v>
      </c>
    </row>
    <row r="4076" spans="2:28" x14ac:dyDescent="0.5">
      <c r="B4076">
        <v>4.6728971962616823</v>
      </c>
      <c r="C4076">
        <v>3.7383177570093462</v>
      </c>
      <c r="D4076">
        <v>4.7507788161993769</v>
      </c>
      <c r="AB4076">
        <v>4.361370716510903</v>
      </c>
    </row>
    <row r="4077" spans="2:28" x14ac:dyDescent="0.5">
      <c r="B4077">
        <v>3.6604361370716512</v>
      </c>
      <c r="C4077">
        <v>4.7507788161993769</v>
      </c>
      <c r="D4077">
        <v>4.8286604361370724</v>
      </c>
      <c r="AB4077">
        <v>3.6604361370716512</v>
      </c>
    </row>
    <row r="4078" spans="2:28" x14ac:dyDescent="0.5">
      <c r="B4078">
        <v>5.7632398753894094</v>
      </c>
      <c r="C4078">
        <v>4.9844236760124616</v>
      </c>
      <c r="D4078">
        <v>4.4392523364485994</v>
      </c>
      <c r="AB4078">
        <v>4.2834890965732093</v>
      </c>
    </row>
    <row r="4079" spans="2:28" x14ac:dyDescent="0.5">
      <c r="B4079">
        <v>4.4392523364485994</v>
      </c>
      <c r="C4079">
        <v>4.9065420560747661</v>
      </c>
      <c r="D4079">
        <v>4.6728971962616823</v>
      </c>
      <c r="AB4079">
        <v>2.8816199376947038</v>
      </c>
    </row>
    <row r="4080" spans="2:28" x14ac:dyDescent="0.5">
      <c r="B4080">
        <v>5.6853582554517139</v>
      </c>
      <c r="C4080">
        <v>4.9844236760124616</v>
      </c>
      <c r="D4080">
        <v>4.5950155763239877</v>
      </c>
      <c r="AB4080">
        <v>4.2834890965732093</v>
      </c>
    </row>
    <row r="4081" spans="2:28" x14ac:dyDescent="0.5">
      <c r="B4081">
        <v>7.2429906542056077</v>
      </c>
      <c r="C4081">
        <v>4.9065420560747661</v>
      </c>
      <c r="D4081">
        <v>4.6728971962616823</v>
      </c>
      <c r="AB4081">
        <v>3.8161993769470408</v>
      </c>
    </row>
    <row r="4082" spans="2:28" x14ac:dyDescent="0.5">
      <c r="B4082">
        <v>4.9844236760124616</v>
      </c>
      <c r="C4082">
        <v>4.9065420560747661</v>
      </c>
      <c r="D4082">
        <v>3.4267912772585669</v>
      </c>
      <c r="AB4082">
        <v>4.5950155763239877</v>
      </c>
    </row>
    <row r="4083" spans="2:28" x14ac:dyDescent="0.5">
      <c r="B4083">
        <v>5.7632398753894076</v>
      </c>
      <c r="C4083">
        <v>4.5171339563862931</v>
      </c>
      <c r="D4083">
        <v>5.7632398753894076</v>
      </c>
      <c r="AB4083">
        <v>4.5171339563862931</v>
      </c>
    </row>
    <row r="4084" spans="2:28" x14ac:dyDescent="0.5">
      <c r="B4084">
        <v>4.4392523364485994</v>
      </c>
      <c r="C4084">
        <v>3.504672897196262</v>
      </c>
      <c r="D4084">
        <v>5.1401869158878508</v>
      </c>
      <c r="AB4084">
        <v>3.3489096573208719</v>
      </c>
    </row>
    <row r="4085" spans="2:28" x14ac:dyDescent="0.5">
      <c r="B4085">
        <v>4.5950155763239877</v>
      </c>
      <c r="C4085">
        <v>4.361370716510903</v>
      </c>
      <c r="D4085">
        <v>4.2834890965732093</v>
      </c>
      <c r="AB4085">
        <v>2.8816199376947038</v>
      </c>
    </row>
    <row r="4086" spans="2:28" x14ac:dyDescent="0.5">
      <c r="B4086">
        <v>5.0623052959501553</v>
      </c>
      <c r="C4086">
        <v>4.0498442367601246</v>
      </c>
      <c r="D4086">
        <v>3.3489096573208719</v>
      </c>
      <c r="AB4086">
        <v>2.8037383177570092</v>
      </c>
    </row>
    <row r="4087" spans="2:28" x14ac:dyDescent="0.5">
      <c r="B4087">
        <v>4.0498442367601246</v>
      </c>
      <c r="C4087">
        <v>4.4392523364485994</v>
      </c>
      <c r="D4087">
        <v>4.2834890965732093</v>
      </c>
      <c r="AB4087">
        <v>3.037383177570093</v>
      </c>
    </row>
    <row r="4088" spans="2:28" x14ac:dyDescent="0.5">
      <c r="B4088">
        <v>6.3084112149532707</v>
      </c>
      <c r="C4088">
        <v>4.9844236760124607</v>
      </c>
      <c r="D4088">
        <v>5.6853582554517139</v>
      </c>
      <c r="AB4088">
        <v>3.4267912772585669</v>
      </c>
    </row>
    <row r="4089" spans="2:28" x14ac:dyDescent="0.5">
      <c r="B4089">
        <v>6.5420560747663554</v>
      </c>
      <c r="C4089">
        <v>12.14953271028037</v>
      </c>
      <c r="D4089">
        <v>5.6074766355140184</v>
      </c>
      <c r="AB4089">
        <v>3.894080996884735</v>
      </c>
    </row>
    <row r="4090" spans="2:28" x14ac:dyDescent="0.5">
      <c r="B4090">
        <v>5.4517133956386292</v>
      </c>
      <c r="C4090">
        <v>5.3738317757009346</v>
      </c>
      <c r="D4090">
        <v>4.6728971962616823</v>
      </c>
      <c r="AB4090">
        <v>3.894080996884735</v>
      </c>
    </row>
    <row r="4091" spans="2:28" x14ac:dyDescent="0.5">
      <c r="B4091">
        <v>4.7507788161993769</v>
      </c>
      <c r="C4091">
        <v>8.0218068535825537</v>
      </c>
      <c r="D4091">
        <v>3.582554517133957</v>
      </c>
      <c r="AB4091">
        <v>4.1277258566978192</v>
      </c>
    </row>
    <row r="4092" spans="2:28" x14ac:dyDescent="0.5">
      <c r="B4092">
        <v>5.7632398753894076</v>
      </c>
      <c r="C4092">
        <v>3.1152647975077881</v>
      </c>
      <c r="D4092">
        <v>3.894080996884735</v>
      </c>
      <c r="AB4092">
        <v>3.1152647975077881</v>
      </c>
    </row>
    <row r="4093" spans="2:28" x14ac:dyDescent="0.5">
      <c r="B4093">
        <v>7.5545171339563861</v>
      </c>
      <c r="C4093">
        <v>4.3613707165109039</v>
      </c>
      <c r="D4093">
        <v>3.115264797507789</v>
      </c>
      <c r="AB4093">
        <v>5.8411214953271031</v>
      </c>
    </row>
    <row r="4094" spans="2:28" x14ac:dyDescent="0.5">
      <c r="B4094">
        <v>3.6604361370716512</v>
      </c>
      <c r="C4094">
        <v>3.582554517133957</v>
      </c>
      <c r="D4094">
        <v>7.2429906542056077</v>
      </c>
      <c r="AB4094">
        <v>3.7383177570093462</v>
      </c>
    </row>
    <row r="4095" spans="2:28" x14ac:dyDescent="0.5">
      <c r="B4095">
        <v>6.5420560747663554</v>
      </c>
      <c r="C4095">
        <v>3.5825545171339561</v>
      </c>
      <c r="D4095">
        <v>5.6074766355140184</v>
      </c>
      <c r="AB4095">
        <v>4.7507788161993769</v>
      </c>
    </row>
    <row r="4096" spans="2:28" x14ac:dyDescent="0.5">
      <c r="B4096">
        <v>4.4392523364485994</v>
      </c>
      <c r="C4096">
        <v>4.9844236760124616</v>
      </c>
      <c r="D4096">
        <v>3.6604361370716512</v>
      </c>
      <c r="AB4096">
        <v>3.6604361370716512</v>
      </c>
    </row>
    <row r="4097" spans="2:28" x14ac:dyDescent="0.5">
      <c r="B4097">
        <v>3.1931464174454831</v>
      </c>
      <c r="C4097">
        <v>4.2056074766355138</v>
      </c>
      <c r="D4097">
        <v>4.6728971962616823</v>
      </c>
      <c r="AB4097">
        <v>3.1931464174454831</v>
      </c>
    </row>
    <row r="4098" spans="2:28" x14ac:dyDescent="0.5">
      <c r="B4098">
        <v>7.3208722741433023</v>
      </c>
      <c r="C4098">
        <v>6.3084112149532707</v>
      </c>
      <c r="D4098">
        <v>5.4517133956386292</v>
      </c>
      <c r="AB4098">
        <v>4.6728971962616823</v>
      </c>
    </row>
    <row r="4099" spans="2:28" x14ac:dyDescent="0.5">
      <c r="B4099">
        <v>6.0747663551401878</v>
      </c>
      <c r="C4099">
        <v>6.1526479750778824</v>
      </c>
      <c r="D4099">
        <v>5.5295950155763247</v>
      </c>
      <c r="AB4099">
        <v>4.6728971962616823</v>
      </c>
    </row>
    <row r="4100" spans="2:28" x14ac:dyDescent="0.5">
      <c r="B4100">
        <v>5.4517133956386292</v>
      </c>
      <c r="C4100">
        <v>6.6978193146417446</v>
      </c>
      <c r="D4100">
        <v>4.6728971962616823</v>
      </c>
      <c r="AB4100">
        <v>3.1931464174454831</v>
      </c>
    </row>
    <row r="4101" spans="2:28" x14ac:dyDescent="0.5">
      <c r="B4101">
        <v>7.009345794392523</v>
      </c>
      <c r="C4101">
        <v>5.1401869158878508</v>
      </c>
      <c r="D4101">
        <v>4.2056074766355138</v>
      </c>
      <c r="AB4101">
        <v>3.1152647975077881</v>
      </c>
    </row>
    <row r="4102" spans="2:28" x14ac:dyDescent="0.5">
      <c r="B4102">
        <v>5.8411214953271031</v>
      </c>
      <c r="C4102">
        <v>7.3208722741433023</v>
      </c>
      <c r="D4102">
        <v>5.29595015576324</v>
      </c>
      <c r="AB4102">
        <v>3.7383177570093462</v>
      </c>
    </row>
    <row r="4103" spans="2:28" x14ac:dyDescent="0.5">
      <c r="B4103">
        <v>3.504672897196262</v>
      </c>
      <c r="C4103">
        <v>4.6728971962616823</v>
      </c>
      <c r="D4103">
        <v>3.3489096573208719</v>
      </c>
      <c r="AB4103">
        <v>4.3613707165109039</v>
      </c>
    </row>
    <row r="4104" spans="2:28" x14ac:dyDescent="0.5">
      <c r="B4104">
        <v>5.6074766355140184</v>
      </c>
      <c r="C4104">
        <v>4.2056074766355138</v>
      </c>
      <c r="D4104">
        <v>6.230529595015577</v>
      </c>
      <c r="AB4104">
        <v>2.8816199376947038</v>
      </c>
    </row>
    <row r="4105" spans="2:28" x14ac:dyDescent="0.5">
      <c r="B4105">
        <v>4.9065420560747661</v>
      </c>
      <c r="C4105">
        <v>4.2834890965732093</v>
      </c>
      <c r="D4105">
        <v>3.97196261682243</v>
      </c>
      <c r="AB4105">
        <v>2.959501557632398</v>
      </c>
    </row>
    <row r="4106" spans="2:28" x14ac:dyDescent="0.5">
      <c r="B4106">
        <v>4.5171339563862931</v>
      </c>
      <c r="C4106">
        <v>5.9968847352024923</v>
      </c>
      <c r="D4106">
        <v>6.3084112149532707</v>
      </c>
      <c r="AB4106">
        <v>3.2710280373831782</v>
      </c>
    </row>
    <row r="4107" spans="2:28" x14ac:dyDescent="0.5">
      <c r="B4107">
        <v>4.2056074766355138</v>
      </c>
      <c r="C4107">
        <v>4.7507788161993769</v>
      </c>
      <c r="D4107">
        <v>4.6728971962616823</v>
      </c>
      <c r="AB4107">
        <v>2.8816199376947038</v>
      </c>
    </row>
    <row r="4108" spans="2:28" x14ac:dyDescent="0.5">
      <c r="B4108">
        <v>4.1277258566978201</v>
      </c>
      <c r="C4108">
        <v>5.4517133956386292</v>
      </c>
      <c r="D4108">
        <v>4.361370716510903</v>
      </c>
      <c r="AB4108">
        <v>2.8816199376947038</v>
      </c>
    </row>
    <row r="4109" spans="2:28" x14ac:dyDescent="0.5">
      <c r="B4109">
        <v>4.5171339563862931</v>
      </c>
      <c r="C4109">
        <v>4.5950155763239877</v>
      </c>
      <c r="D4109">
        <v>5.4517133956386292</v>
      </c>
      <c r="AB4109">
        <v>3.1152647975077881</v>
      </c>
    </row>
    <row r="4110" spans="2:28" x14ac:dyDescent="0.5">
      <c r="B4110">
        <v>3.6604361370716512</v>
      </c>
      <c r="C4110">
        <v>5.9968847352024923</v>
      </c>
      <c r="D4110">
        <v>7.2429906542056077</v>
      </c>
      <c r="AB4110">
        <v>3.582554517133957</v>
      </c>
    </row>
    <row r="4111" spans="2:28" x14ac:dyDescent="0.5">
      <c r="B4111">
        <v>4.3613707165109039</v>
      </c>
      <c r="C4111">
        <v>4.4392523364485994</v>
      </c>
      <c r="D4111">
        <v>10.669781931464181</v>
      </c>
      <c r="AB4111">
        <v>4.2056074766355138</v>
      </c>
    </row>
    <row r="4112" spans="2:28" x14ac:dyDescent="0.5">
      <c r="B4112">
        <v>4.2834890965732093</v>
      </c>
      <c r="C4112">
        <v>6.61993769470405</v>
      </c>
      <c r="D4112">
        <v>5.3738317757009346</v>
      </c>
      <c r="AB4112">
        <v>2.8816199376947038</v>
      </c>
    </row>
    <row r="4113" spans="2:28" x14ac:dyDescent="0.5">
      <c r="B4113">
        <v>4.9065420560747661</v>
      </c>
      <c r="C4113">
        <v>6.61993769470405</v>
      </c>
      <c r="D4113">
        <v>4.1277258566978192</v>
      </c>
      <c r="AB4113">
        <v>4.3613707165109039</v>
      </c>
    </row>
    <row r="4114" spans="2:28" x14ac:dyDescent="0.5">
      <c r="B4114">
        <v>3.97196261682243</v>
      </c>
      <c r="C4114">
        <v>4.5171339563862931</v>
      </c>
      <c r="D4114">
        <v>4.6728971962616823</v>
      </c>
      <c r="AB4114">
        <v>3.894080996884735</v>
      </c>
    </row>
    <row r="4115" spans="2:28" x14ac:dyDescent="0.5">
      <c r="B4115">
        <v>4.4392523364485994</v>
      </c>
      <c r="C4115">
        <v>6.0747663551401869</v>
      </c>
      <c r="D4115">
        <v>5.2180685358255454</v>
      </c>
      <c r="AB4115">
        <v>3.4267912772585669</v>
      </c>
    </row>
    <row r="4116" spans="2:28" x14ac:dyDescent="0.5">
      <c r="B4116">
        <v>6.5420560747663554</v>
      </c>
      <c r="C4116">
        <v>4.6728971962616823</v>
      </c>
      <c r="D4116">
        <v>4.2834890965732093</v>
      </c>
      <c r="AB4116">
        <v>3.7383177570093462</v>
      </c>
    </row>
    <row r="4117" spans="2:28" x14ac:dyDescent="0.5">
      <c r="B4117">
        <v>4.5171339563862931</v>
      </c>
      <c r="C4117">
        <v>4.0498442367601246</v>
      </c>
      <c r="D4117">
        <v>6.6199376947040491</v>
      </c>
      <c r="AB4117">
        <v>3.97196261682243</v>
      </c>
    </row>
    <row r="4118" spans="2:28" x14ac:dyDescent="0.5">
      <c r="B4118">
        <v>5.7632398753894076</v>
      </c>
      <c r="C4118">
        <v>3.1152647975077881</v>
      </c>
      <c r="D4118">
        <v>4.2834890965732093</v>
      </c>
      <c r="AB4118">
        <v>3.3489096573208719</v>
      </c>
    </row>
    <row r="4119" spans="2:28" x14ac:dyDescent="0.5">
      <c r="B4119">
        <v>4.6728971962616823</v>
      </c>
      <c r="C4119">
        <v>4.7507788161993769</v>
      </c>
      <c r="D4119">
        <v>4.2834890965732093</v>
      </c>
      <c r="AB4119">
        <v>8.4112149532710276</v>
      </c>
    </row>
    <row r="4120" spans="2:28" x14ac:dyDescent="0.5">
      <c r="B4120">
        <v>5.0623052959501553</v>
      </c>
      <c r="C4120">
        <v>4.4392523364485994</v>
      </c>
      <c r="D4120">
        <v>4.2056074766355138</v>
      </c>
      <c r="AB4120">
        <v>4.8286604361370724</v>
      </c>
    </row>
    <row r="4121" spans="2:28" x14ac:dyDescent="0.5">
      <c r="B4121">
        <v>4.2834890965732093</v>
      </c>
      <c r="C4121">
        <v>5.4517133956386292</v>
      </c>
      <c r="D4121">
        <v>4.3613707165109039</v>
      </c>
      <c r="AB4121">
        <v>3.037383177570093</v>
      </c>
    </row>
    <row r="4122" spans="2:28" x14ac:dyDescent="0.5">
      <c r="B4122">
        <v>6.2305295950155761</v>
      </c>
      <c r="C4122">
        <v>6.3084112149532707</v>
      </c>
      <c r="D4122">
        <v>6.1526479750778824</v>
      </c>
      <c r="AB4122">
        <v>3.4267912772585669</v>
      </c>
    </row>
    <row r="4123" spans="2:28" x14ac:dyDescent="0.5">
      <c r="B4123">
        <v>4.9844236760124607</v>
      </c>
      <c r="C4123">
        <v>7.0872274143302194</v>
      </c>
      <c r="D4123">
        <v>4.2056074766355138</v>
      </c>
      <c r="AB4123">
        <v>4.3613707165109039</v>
      </c>
    </row>
    <row r="4124" spans="2:28" x14ac:dyDescent="0.5">
      <c r="B4124">
        <v>4.3613707165109039</v>
      </c>
      <c r="C4124">
        <v>4.5950155763239877</v>
      </c>
      <c r="D4124">
        <v>5.4517133956386292</v>
      </c>
      <c r="AB4124">
        <v>4.5950155763239877</v>
      </c>
    </row>
    <row r="4125" spans="2:28" x14ac:dyDescent="0.5">
      <c r="B4125">
        <v>3.5825545171339561</v>
      </c>
      <c r="C4125">
        <v>5.29595015576324</v>
      </c>
      <c r="D4125">
        <v>5.5295950155763247</v>
      </c>
      <c r="AB4125">
        <v>3.1931464174454831</v>
      </c>
    </row>
    <row r="4126" spans="2:28" x14ac:dyDescent="0.5">
      <c r="B4126">
        <v>3.6604361370716512</v>
      </c>
      <c r="C4126">
        <v>5.3738317757009346</v>
      </c>
      <c r="D4126">
        <v>4.8286604361370724</v>
      </c>
      <c r="AB4126">
        <v>4.0498442367601246</v>
      </c>
    </row>
    <row r="4127" spans="2:28" x14ac:dyDescent="0.5">
      <c r="B4127">
        <v>6.61993769470405</v>
      </c>
      <c r="C4127">
        <v>3.3489096573208719</v>
      </c>
      <c r="D4127">
        <v>4.4392523364485994</v>
      </c>
      <c r="AB4127">
        <v>4.8286604361370724</v>
      </c>
    </row>
    <row r="4128" spans="2:28" x14ac:dyDescent="0.5">
      <c r="B4128">
        <v>7.1651090342679122</v>
      </c>
      <c r="C4128">
        <v>3.4267912772585669</v>
      </c>
      <c r="D4128">
        <v>4.8286604361370724</v>
      </c>
      <c r="AB4128">
        <v>3.8161993769470408</v>
      </c>
    </row>
    <row r="4129" spans="2:28" x14ac:dyDescent="0.5">
      <c r="B4129">
        <v>4.7507788161993769</v>
      </c>
      <c r="C4129">
        <v>5.5295950155763247</v>
      </c>
      <c r="D4129">
        <v>4.9844236760124616</v>
      </c>
      <c r="AB4129">
        <v>4.5950155763239877</v>
      </c>
    </row>
    <row r="4130" spans="2:28" x14ac:dyDescent="0.5">
      <c r="B4130">
        <v>4.1277258566978192</v>
      </c>
      <c r="C4130">
        <v>4.2834890965732093</v>
      </c>
      <c r="D4130">
        <v>4.0498442367601246</v>
      </c>
      <c r="AB4130">
        <v>3.2710280373831782</v>
      </c>
    </row>
    <row r="4131" spans="2:28" x14ac:dyDescent="0.5">
      <c r="B4131">
        <v>4.0498442367601246</v>
      </c>
      <c r="C4131">
        <v>4.9065420560747661</v>
      </c>
      <c r="D4131">
        <v>4.6728971962616823</v>
      </c>
      <c r="AB4131">
        <v>4.6728971962616823</v>
      </c>
    </row>
    <row r="4132" spans="2:28" x14ac:dyDescent="0.5">
      <c r="B4132">
        <v>4.6728971962616823</v>
      </c>
      <c r="C4132">
        <v>7.3987538940809969</v>
      </c>
      <c r="D4132">
        <v>4.9844236760124616</v>
      </c>
      <c r="AB4132">
        <v>3.97196261682243</v>
      </c>
    </row>
    <row r="4133" spans="2:28" x14ac:dyDescent="0.5">
      <c r="B4133">
        <v>4.9065420560747661</v>
      </c>
      <c r="C4133">
        <v>3.1931464174454831</v>
      </c>
      <c r="D4133">
        <v>3.8161993769470408</v>
      </c>
      <c r="AB4133">
        <v>2.8816199376947038</v>
      </c>
    </row>
    <row r="4134" spans="2:28" x14ac:dyDescent="0.5">
      <c r="B4134">
        <v>4.6728971962616823</v>
      </c>
      <c r="C4134">
        <v>5.29595015576324</v>
      </c>
      <c r="D4134">
        <v>4.9844236760124616</v>
      </c>
      <c r="AB4134">
        <v>4.5171339563862931</v>
      </c>
    </row>
    <row r="4135" spans="2:28" x14ac:dyDescent="0.5">
      <c r="B4135">
        <v>4.2834890965732093</v>
      </c>
      <c r="C4135">
        <v>4.8286604361370724</v>
      </c>
      <c r="D4135">
        <v>4.2056074766355138</v>
      </c>
      <c r="AB4135">
        <v>4.5950155763239877</v>
      </c>
    </row>
    <row r="4136" spans="2:28" x14ac:dyDescent="0.5">
      <c r="B4136">
        <v>5.9190031152647968</v>
      </c>
      <c r="C4136">
        <v>4.361370716510903</v>
      </c>
      <c r="D4136">
        <v>3.7383177570093462</v>
      </c>
      <c r="AB4136">
        <v>5.1401869158878508</v>
      </c>
    </row>
    <row r="4137" spans="2:28" x14ac:dyDescent="0.5">
      <c r="B4137">
        <v>4.0498442367601246</v>
      </c>
      <c r="C4137">
        <v>5.29595015576324</v>
      </c>
      <c r="D4137">
        <v>3.97196261682243</v>
      </c>
      <c r="AB4137">
        <v>3.894080996884735</v>
      </c>
    </row>
    <row r="4138" spans="2:28" x14ac:dyDescent="0.5">
      <c r="B4138">
        <v>4.9065420560747661</v>
      </c>
      <c r="C4138">
        <v>3.4267912772585669</v>
      </c>
      <c r="D4138">
        <v>3.8161993769470408</v>
      </c>
      <c r="AB4138">
        <v>3.5825545171339561</v>
      </c>
    </row>
    <row r="4139" spans="2:28" x14ac:dyDescent="0.5">
      <c r="B4139">
        <v>5.9190031152647977</v>
      </c>
      <c r="C4139">
        <v>5.5295950155763247</v>
      </c>
      <c r="D4139">
        <v>3.037383177570093</v>
      </c>
      <c r="AB4139">
        <v>6.6978193146417446</v>
      </c>
    </row>
    <row r="4140" spans="2:28" x14ac:dyDescent="0.5">
      <c r="B4140">
        <v>9.4236760124610583</v>
      </c>
      <c r="C4140">
        <v>3.97196261682243</v>
      </c>
      <c r="D4140">
        <v>4.2834890965732084</v>
      </c>
      <c r="AB4140">
        <v>4.4392523364485994</v>
      </c>
    </row>
    <row r="4141" spans="2:28" x14ac:dyDescent="0.5">
      <c r="B4141">
        <v>3.4267912772585669</v>
      </c>
      <c r="C4141">
        <v>6.1526479750778824</v>
      </c>
      <c r="D4141">
        <v>3.97196261682243</v>
      </c>
      <c r="AB4141">
        <v>4.1277258566978192</v>
      </c>
    </row>
    <row r="4142" spans="2:28" x14ac:dyDescent="0.5">
      <c r="B4142">
        <v>4.0498442367601246</v>
      </c>
      <c r="C4142">
        <v>3.8161993769470408</v>
      </c>
      <c r="D4142">
        <v>3.0373831775700939</v>
      </c>
      <c r="AB4142">
        <v>2.9595015576323989</v>
      </c>
    </row>
    <row r="4143" spans="2:28" x14ac:dyDescent="0.5">
      <c r="B4143">
        <v>4.9065420560747661</v>
      </c>
      <c r="C4143">
        <v>4.2056074766355138</v>
      </c>
      <c r="AB4143">
        <v>2.7258566978193151</v>
      </c>
    </row>
    <row r="4144" spans="2:28" x14ac:dyDescent="0.5">
      <c r="B4144">
        <v>4.0498442367601246</v>
      </c>
      <c r="C4144">
        <v>5.2180685358255454</v>
      </c>
      <c r="AB4144">
        <v>3.4267912772585669</v>
      </c>
    </row>
    <row r="4145" spans="2:28" x14ac:dyDescent="0.5">
      <c r="B4145">
        <v>5.1401869158878508</v>
      </c>
      <c r="C4145">
        <v>5.0623052959501553</v>
      </c>
      <c r="AB4145">
        <v>2.64797507788162</v>
      </c>
    </row>
    <row r="4146" spans="2:28" x14ac:dyDescent="0.5">
      <c r="B4146">
        <v>5.0623052959501553</v>
      </c>
      <c r="C4146">
        <v>4.7507788161993769</v>
      </c>
      <c r="AB4146">
        <v>4.3613707165109039</v>
      </c>
    </row>
    <row r="4147" spans="2:28" x14ac:dyDescent="0.5">
      <c r="B4147">
        <v>6.5420560747663554</v>
      </c>
      <c r="C4147">
        <v>4.2056074766355138</v>
      </c>
      <c r="AB4147">
        <v>3.037383177570093</v>
      </c>
    </row>
    <row r="4148" spans="2:28" x14ac:dyDescent="0.5">
      <c r="B4148">
        <v>4.5950155763239877</v>
      </c>
      <c r="C4148">
        <v>3.504672897196262</v>
      </c>
      <c r="AB4148">
        <v>3.3489096573208719</v>
      </c>
    </row>
    <row r="4149" spans="2:28" x14ac:dyDescent="0.5">
      <c r="B4149">
        <v>3.6604361370716512</v>
      </c>
      <c r="C4149">
        <v>6.6978193146417446</v>
      </c>
      <c r="AB4149">
        <v>4.2056074766355138</v>
      </c>
    </row>
    <row r="4150" spans="2:28" x14ac:dyDescent="0.5">
      <c r="B4150">
        <v>3.894080996884735</v>
      </c>
      <c r="C4150">
        <v>4.361370716510903</v>
      </c>
      <c r="AB4150">
        <v>4.5950155763239877</v>
      </c>
    </row>
    <row r="4151" spans="2:28" x14ac:dyDescent="0.5">
      <c r="B4151">
        <v>4.9065420560747661</v>
      </c>
      <c r="C4151">
        <v>5.4517133956386292</v>
      </c>
      <c r="AB4151">
        <v>5.29595015576324</v>
      </c>
    </row>
    <row r="4152" spans="2:28" x14ac:dyDescent="0.5">
      <c r="B4152">
        <v>5.9190031152647977</v>
      </c>
      <c r="C4152">
        <v>3.894080996884735</v>
      </c>
      <c r="AB4152">
        <v>4.4392523364485994</v>
      </c>
    </row>
    <row r="4153" spans="2:28" x14ac:dyDescent="0.5">
      <c r="B4153">
        <v>6.230529595015577</v>
      </c>
      <c r="C4153">
        <v>7.7881619937694708</v>
      </c>
      <c r="AB4153">
        <v>4.9844236760124607</v>
      </c>
    </row>
    <row r="4154" spans="2:28" x14ac:dyDescent="0.5">
      <c r="B4154">
        <v>4.1277258566978192</v>
      </c>
      <c r="C4154">
        <v>3.2710280373831782</v>
      </c>
      <c r="AB4154">
        <v>3.1931464174454831</v>
      </c>
    </row>
    <row r="4155" spans="2:28" x14ac:dyDescent="0.5">
      <c r="B4155">
        <v>4.2056074766355138</v>
      </c>
      <c r="C4155">
        <v>5.29595015576324</v>
      </c>
      <c r="AB4155">
        <v>4.9065420560747661</v>
      </c>
    </row>
    <row r="4156" spans="2:28" x14ac:dyDescent="0.5">
      <c r="B4156">
        <v>5.2180685358255454</v>
      </c>
      <c r="C4156">
        <v>3.504672897196262</v>
      </c>
      <c r="AB4156">
        <v>3.5825545171339561</v>
      </c>
    </row>
    <row r="4157" spans="2:28" x14ac:dyDescent="0.5">
      <c r="B4157">
        <v>3.97196261682243</v>
      </c>
      <c r="C4157">
        <v>3.97196261682243</v>
      </c>
      <c r="AB4157">
        <v>2.4922118380062299</v>
      </c>
    </row>
    <row r="4158" spans="2:28" x14ac:dyDescent="0.5">
      <c r="B4158">
        <v>4.9065420560747661</v>
      </c>
      <c r="C4158">
        <v>4.5171339563862931</v>
      </c>
      <c r="AB4158">
        <v>2.64797507788162</v>
      </c>
    </row>
    <row r="4159" spans="2:28" x14ac:dyDescent="0.5">
      <c r="B4159">
        <v>4.361370716510903</v>
      </c>
      <c r="C4159">
        <v>5.29595015576324</v>
      </c>
      <c r="AB4159">
        <v>3.2710280373831782</v>
      </c>
    </row>
    <row r="4160" spans="2:28" x14ac:dyDescent="0.5">
      <c r="B4160">
        <v>4.9065420560747661</v>
      </c>
      <c r="C4160">
        <v>5.3738317757009346</v>
      </c>
      <c r="AB4160">
        <v>4.4392523364485994</v>
      </c>
    </row>
    <row r="4161" spans="2:28" x14ac:dyDescent="0.5">
      <c r="B4161">
        <v>4.7507788161993769</v>
      </c>
      <c r="C4161">
        <v>2.9595015576323989</v>
      </c>
      <c r="AB4161">
        <v>4.361370716510903</v>
      </c>
    </row>
    <row r="4162" spans="2:28" x14ac:dyDescent="0.5">
      <c r="B4162">
        <v>5.4517133956386292</v>
      </c>
      <c r="C4162">
        <v>5.1401869158878508</v>
      </c>
      <c r="AB4162">
        <v>4.7507788161993769</v>
      </c>
    </row>
    <row r="4163" spans="2:28" x14ac:dyDescent="0.5">
      <c r="B4163">
        <v>4.7507788161993769</v>
      </c>
      <c r="C4163">
        <v>5.3738317757009346</v>
      </c>
      <c r="AB4163">
        <v>4.9844236760124616</v>
      </c>
    </row>
    <row r="4164" spans="2:28" x14ac:dyDescent="0.5">
      <c r="B4164">
        <v>5.0623052959501553</v>
      </c>
      <c r="C4164">
        <v>3.037383177570093</v>
      </c>
      <c r="AB4164">
        <v>4.8286604361370724</v>
      </c>
    </row>
    <row r="4165" spans="2:28" x14ac:dyDescent="0.5">
      <c r="B4165">
        <v>4.7507788161993769</v>
      </c>
      <c r="C4165">
        <v>3.6604361370716512</v>
      </c>
      <c r="AB4165">
        <v>2.8816199376947038</v>
      </c>
    </row>
    <row r="4166" spans="2:28" x14ac:dyDescent="0.5">
      <c r="B4166">
        <v>4.6728971962616823</v>
      </c>
      <c r="C4166">
        <v>4.5950155763239877</v>
      </c>
      <c r="AB4166">
        <v>5.1401869158878508</v>
      </c>
    </row>
    <row r="4167" spans="2:28" x14ac:dyDescent="0.5">
      <c r="B4167">
        <v>4.0498442367601246</v>
      </c>
      <c r="C4167">
        <v>5.7632398753894076</v>
      </c>
      <c r="AB4167">
        <v>5.0623052959501553</v>
      </c>
    </row>
    <row r="4168" spans="2:28" x14ac:dyDescent="0.5">
      <c r="B4168">
        <v>3.4267912772585669</v>
      </c>
      <c r="C4168">
        <v>7.009345794392523</v>
      </c>
      <c r="AB4168">
        <v>4.1277258566978192</v>
      </c>
    </row>
    <row r="4169" spans="2:28" x14ac:dyDescent="0.5">
      <c r="B4169">
        <v>3.6604361370716512</v>
      </c>
      <c r="C4169">
        <v>4.0498442367601246</v>
      </c>
      <c r="AB4169">
        <v>3.6604361370716512</v>
      </c>
    </row>
    <row r="4170" spans="2:28" x14ac:dyDescent="0.5">
      <c r="B4170">
        <v>6.61993769470405</v>
      </c>
      <c r="C4170">
        <v>5.6074766355140184</v>
      </c>
      <c r="AB4170">
        <v>2.8816199376947038</v>
      </c>
    </row>
    <row r="4171" spans="2:28" x14ac:dyDescent="0.5">
      <c r="B4171">
        <v>3.8161993769470399</v>
      </c>
      <c r="C4171">
        <v>4.3613707165109039</v>
      </c>
      <c r="AB4171">
        <v>4.1277258566978192</v>
      </c>
    </row>
    <row r="4172" spans="2:28" x14ac:dyDescent="0.5">
      <c r="B4172">
        <v>6.0747663551401869</v>
      </c>
      <c r="C4172">
        <v>5.4517133956386292</v>
      </c>
      <c r="AB4172">
        <v>4.4392523364485994</v>
      </c>
    </row>
    <row r="4173" spans="2:28" x14ac:dyDescent="0.5">
      <c r="B4173">
        <v>3.1931464174454831</v>
      </c>
      <c r="C4173">
        <v>4.0498442367601246</v>
      </c>
      <c r="AB4173">
        <v>3.1152647975077881</v>
      </c>
    </row>
    <row r="4174" spans="2:28" x14ac:dyDescent="0.5">
      <c r="B4174">
        <v>7.5545171339563861</v>
      </c>
      <c r="C4174">
        <v>6.4641744548286608</v>
      </c>
      <c r="AB4174">
        <v>4.5950155763239877</v>
      </c>
    </row>
    <row r="4175" spans="2:28" x14ac:dyDescent="0.5">
      <c r="B4175">
        <v>7.5545171339563861</v>
      </c>
      <c r="C4175">
        <v>4.1277258566978192</v>
      </c>
      <c r="AB4175">
        <v>3.6604361370716512</v>
      </c>
    </row>
    <row r="4176" spans="2:28" x14ac:dyDescent="0.5">
      <c r="B4176">
        <v>4.2834890965732093</v>
      </c>
      <c r="C4176">
        <v>4.5171339563862931</v>
      </c>
      <c r="AB4176">
        <v>3.1152647975077881</v>
      </c>
    </row>
    <row r="4177" spans="2:28" x14ac:dyDescent="0.5">
      <c r="B4177">
        <v>4.6728971962616823</v>
      </c>
      <c r="C4177">
        <v>3.2710280373831782</v>
      </c>
      <c r="AB4177">
        <v>3.7383177570093462</v>
      </c>
    </row>
    <row r="4178" spans="2:28" x14ac:dyDescent="0.5">
      <c r="B4178">
        <v>4.9844236760124607</v>
      </c>
      <c r="C4178">
        <v>5.6074766355140184</v>
      </c>
      <c r="AB4178">
        <v>4.1277258566978192</v>
      </c>
    </row>
    <row r="4179" spans="2:28" x14ac:dyDescent="0.5">
      <c r="B4179">
        <v>5.4517133956386292</v>
      </c>
      <c r="C4179">
        <v>3.504672897196262</v>
      </c>
      <c r="AB4179">
        <v>3.7383177570093462</v>
      </c>
    </row>
    <row r="4180" spans="2:28" x14ac:dyDescent="0.5">
      <c r="B4180">
        <v>3.504672897196262</v>
      </c>
      <c r="C4180">
        <v>6.0747663551401878</v>
      </c>
      <c r="AB4180">
        <v>4.2056074766355138</v>
      </c>
    </row>
    <row r="4181" spans="2:28" x14ac:dyDescent="0.5">
      <c r="B4181">
        <v>5.0623052959501553</v>
      </c>
      <c r="C4181">
        <v>4.3613707165109039</v>
      </c>
      <c r="AB4181">
        <v>2.64797507788162</v>
      </c>
    </row>
    <row r="4182" spans="2:28" x14ac:dyDescent="0.5">
      <c r="B4182">
        <v>5.29595015576324</v>
      </c>
      <c r="C4182">
        <v>3.97196261682243</v>
      </c>
      <c r="AB4182">
        <v>4.4392523364485994</v>
      </c>
    </row>
    <row r="4183" spans="2:28" x14ac:dyDescent="0.5">
      <c r="B4183">
        <v>5.2180685358255454</v>
      </c>
      <c r="C4183">
        <v>3.894080996884735</v>
      </c>
      <c r="AB4183">
        <v>3.7383177570093462</v>
      </c>
    </row>
    <row r="4184" spans="2:28" x14ac:dyDescent="0.5">
      <c r="B4184">
        <v>4.9065420560747661</v>
      </c>
      <c r="C4184">
        <v>3.6604361370716512</v>
      </c>
      <c r="AB4184">
        <v>2.8037383177570092</v>
      </c>
    </row>
    <row r="4185" spans="2:28" x14ac:dyDescent="0.5">
      <c r="B4185">
        <v>3.97196261682243</v>
      </c>
      <c r="C4185">
        <v>5.8411214953271031</v>
      </c>
      <c r="AB4185">
        <v>4.2056074766355138</v>
      </c>
    </row>
    <row r="4186" spans="2:28" x14ac:dyDescent="0.5">
      <c r="B4186">
        <v>3.6604361370716512</v>
      </c>
      <c r="C4186">
        <v>4.9844236760124616</v>
      </c>
      <c r="AB4186">
        <v>3.1931464174454831</v>
      </c>
    </row>
    <row r="4187" spans="2:28" x14ac:dyDescent="0.5">
      <c r="B4187">
        <v>4.1277258566978192</v>
      </c>
      <c r="C4187">
        <v>6.5420560747663554</v>
      </c>
      <c r="AB4187">
        <v>5.4517133956386292</v>
      </c>
    </row>
    <row r="4188" spans="2:28" x14ac:dyDescent="0.5">
      <c r="B4188">
        <v>3.3489096573208719</v>
      </c>
      <c r="C4188">
        <v>4.1277258566978192</v>
      </c>
      <c r="AB4188">
        <v>2.8037383177570092</v>
      </c>
    </row>
    <row r="4189" spans="2:28" x14ac:dyDescent="0.5">
      <c r="B4189">
        <v>4.9844236760124616</v>
      </c>
      <c r="C4189">
        <v>4.0498442367601246</v>
      </c>
      <c r="AB4189">
        <v>3.97196261682243</v>
      </c>
    </row>
    <row r="4190" spans="2:28" x14ac:dyDescent="0.5">
      <c r="B4190">
        <v>5.3738317757009346</v>
      </c>
      <c r="C4190">
        <v>4.0498442367601246</v>
      </c>
      <c r="AB4190">
        <v>5.8411214953271031</v>
      </c>
    </row>
    <row r="4191" spans="2:28" x14ac:dyDescent="0.5">
      <c r="B4191">
        <v>5.1401869158878508</v>
      </c>
      <c r="C4191">
        <v>4.361370716510903</v>
      </c>
      <c r="AB4191">
        <v>3.894080996884735</v>
      </c>
    </row>
    <row r="4192" spans="2:28" x14ac:dyDescent="0.5">
      <c r="B4192">
        <v>4.0498442367601246</v>
      </c>
      <c r="C4192">
        <v>4.8286604361370724</v>
      </c>
      <c r="AB4192">
        <v>3.2710280373831782</v>
      </c>
    </row>
    <row r="4193" spans="2:28" x14ac:dyDescent="0.5">
      <c r="B4193">
        <v>4.6728971962616823</v>
      </c>
      <c r="C4193">
        <v>4.7507788161993769</v>
      </c>
      <c r="AB4193">
        <v>3.504672897196262</v>
      </c>
    </row>
    <row r="4194" spans="2:28" x14ac:dyDescent="0.5">
      <c r="B4194">
        <v>3.3489096573208719</v>
      </c>
      <c r="C4194">
        <v>4.5950155763239877</v>
      </c>
      <c r="AB4194">
        <v>4.3613707165109039</v>
      </c>
    </row>
    <row r="4195" spans="2:28" x14ac:dyDescent="0.5">
      <c r="B4195">
        <v>4.4392523364485994</v>
      </c>
      <c r="C4195">
        <v>4.5950155763239877</v>
      </c>
      <c r="AB4195">
        <v>7.8660436137071654</v>
      </c>
    </row>
    <row r="4196" spans="2:28" x14ac:dyDescent="0.5">
      <c r="B4196">
        <v>4.4392523364485994</v>
      </c>
      <c r="C4196">
        <v>4.5950155763239877</v>
      </c>
      <c r="AB4196">
        <v>2.3364485981308412</v>
      </c>
    </row>
    <row r="4197" spans="2:28" x14ac:dyDescent="0.5">
      <c r="B4197">
        <v>3.4267912772585669</v>
      </c>
      <c r="C4197">
        <v>3.8161993769470408</v>
      </c>
      <c r="AB4197">
        <v>3.8161993769470408</v>
      </c>
    </row>
    <row r="4198" spans="2:28" x14ac:dyDescent="0.5">
      <c r="B4198">
        <v>4.8286604361370724</v>
      </c>
      <c r="C4198">
        <v>4.0498442367601246</v>
      </c>
      <c r="AB4198">
        <v>3.037383177570093</v>
      </c>
    </row>
    <row r="4199" spans="2:28" x14ac:dyDescent="0.5">
      <c r="B4199">
        <v>6.1526479750778824</v>
      </c>
      <c r="C4199">
        <v>6.1526479750778824</v>
      </c>
      <c r="AB4199">
        <v>3.3489096573208719</v>
      </c>
    </row>
    <row r="4200" spans="2:28" x14ac:dyDescent="0.5">
      <c r="B4200">
        <v>4.7507788161993769</v>
      </c>
      <c r="C4200">
        <v>3.582554517133957</v>
      </c>
      <c r="AB4200">
        <v>3.1152647975077881</v>
      </c>
    </row>
    <row r="4201" spans="2:28" x14ac:dyDescent="0.5">
      <c r="B4201">
        <v>6.61993769470405</v>
      </c>
      <c r="C4201">
        <v>3.2710280373831782</v>
      </c>
      <c r="AB4201">
        <v>2.4922118380062299</v>
      </c>
    </row>
    <row r="4202" spans="2:28" x14ac:dyDescent="0.5">
      <c r="B4202">
        <v>3.1152647975077881</v>
      </c>
      <c r="C4202">
        <v>5.3738317757009346</v>
      </c>
      <c r="AB4202">
        <v>5.0623052959501553</v>
      </c>
    </row>
    <row r="4203" spans="2:28" x14ac:dyDescent="0.5">
      <c r="B4203">
        <v>4.6728971962616823</v>
      </c>
      <c r="C4203">
        <v>4.5950155763239877</v>
      </c>
      <c r="AB4203">
        <v>4.2834890965732093</v>
      </c>
    </row>
    <row r="4204" spans="2:28" x14ac:dyDescent="0.5">
      <c r="B4204">
        <v>4.8286604361370724</v>
      </c>
      <c r="C4204">
        <v>4.9844236760124616</v>
      </c>
      <c r="AB4204">
        <v>2.8816199376947038</v>
      </c>
    </row>
    <row r="4205" spans="2:28" x14ac:dyDescent="0.5">
      <c r="B4205">
        <v>7.6323987538940807</v>
      </c>
      <c r="C4205">
        <v>8.1775700934579447</v>
      </c>
      <c r="AB4205">
        <v>2.180685358255452</v>
      </c>
    </row>
    <row r="4206" spans="2:28" x14ac:dyDescent="0.5">
      <c r="B4206">
        <v>5.0623052959501553</v>
      </c>
      <c r="C4206">
        <v>4.5950155763239877</v>
      </c>
      <c r="AB4206">
        <v>4.0498442367601246</v>
      </c>
    </row>
    <row r="4207" spans="2:28" x14ac:dyDescent="0.5">
      <c r="B4207">
        <v>4.9065420560747661</v>
      </c>
      <c r="C4207">
        <v>4.4392523364485994</v>
      </c>
      <c r="AB4207">
        <v>4.2056074766355138</v>
      </c>
    </row>
    <row r="4208" spans="2:28" x14ac:dyDescent="0.5">
      <c r="B4208">
        <v>3.894080996884735</v>
      </c>
      <c r="C4208">
        <v>4.361370716510903</v>
      </c>
      <c r="AB4208">
        <v>3.037383177570093</v>
      </c>
    </row>
    <row r="4209" spans="2:28" x14ac:dyDescent="0.5">
      <c r="B4209">
        <v>3.4267912772585669</v>
      </c>
      <c r="C4209">
        <v>4.1277258566978192</v>
      </c>
      <c r="AB4209">
        <v>2.64797507788162</v>
      </c>
    </row>
    <row r="4210" spans="2:28" x14ac:dyDescent="0.5">
      <c r="B4210">
        <v>4.361370716510903</v>
      </c>
      <c r="C4210">
        <v>5.1401869158878508</v>
      </c>
      <c r="AB4210">
        <v>4.2834890965732093</v>
      </c>
    </row>
    <row r="4211" spans="2:28" x14ac:dyDescent="0.5">
      <c r="B4211">
        <v>4.9065420560747661</v>
      </c>
      <c r="C4211">
        <v>3.97196261682243</v>
      </c>
      <c r="AB4211">
        <v>3.504672897196262</v>
      </c>
    </row>
    <row r="4212" spans="2:28" x14ac:dyDescent="0.5">
      <c r="B4212">
        <v>2.64797507788162</v>
      </c>
      <c r="C4212">
        <v>4.8286604361370724</v>
      </c>
      <c r="AB4212">
        <v>3.1931464174454831</v>
      </c>
    </row>
    <row r="4213" spans="2:28" x14ac:dyDescent="0.5">
      <c r="B4213">
        <v>6.3084112149532707</v>
      </c>
      <c r="C4213">
        <v>3.504672897196262</v>
      </c>
      <c r="AB4213">
        <v>3.97196261682243</v>
      </c>
    </row>
    <row r="4214" spans="2:28" x14ac:dyDescent="0.5">
      <c r="B4214">
        <v>3.1931464174454831</v>
      </c>
      <c r="C4214">
        <v>4.361370716510903</v>
      </c>
      <c r="AB4214">
        <v>4.361370716510903</v>
      </c>
    </row>
    <row r="4215" spans="2:28" x14ac:dyDescent="0.5">
      <c r="B4215">
        <v>4.7507788161993769</v>
      </c>
      <c r="C4215">
        <v>6.61993769470405</v>
      </c>
      <c r="AB4215">
        <v>4.1277258566978192</v>
      </c>
    </row>
    <row r="4216" spans="2:28" x14ac:dyDescent="0.5">
      <c r="B4216">
        <v>5.3738317757009346</v>
      </c>
      <c r="C4216">
        <v>2.8037383177570092</v>
      </c>
      <c r="AB4216">
        <v>2.4922118380062299</v>
      </c>
    </row>
    <row r="4217" spans="2:28" x14ac:dyDescent="0.5">
      <c r="B4217">
        <v>5.9968847352024923</v>
      </c>
      <c r="C4217">
        <v>4.2834890965732093</v>
      </c>
      <c r="AB4217">
        <v>6.3862928348909662</v>
      </c>
    </row>
    <row r="4218" spans="2:28" x14ac:dyDescent="0.5">
      <c r="B4218">
        <v>5.1401869158878508</v>
      </c>
      <c r="C4218">
        <v>3.8161993769470408</v>
      </c>
      <c r="AB4218">
        <v>4.5171339563862931</v>
      </c>
    </row>
    <row r="4219" spans="2:28" x14ac:dyDescent="0.5">
      <c r="B4219">
        <v>5.0623052959501553</v>
      </c>
      <c r="C4219">
        <v>4.2056074766355138</v>
      </c>
      <c r="AB4219">
        <v>3.115264797507789</v>
      </c>
    </row>
    <row r="4220" spans="2:28" x14ac:dyDescent="0.5">
      <c r="B4220">
        <v>3.7383177570093462</v>
      </c>
      <c r="C4220">
        <v>3.2710280373831782</v>
      </c>
      <c r="AB4220">
        <v>4.1277258566978192</v>
      </c>
    </row>
    <row r="4221" spans="2:28" x14ac:dyDescent="0.5">
      <c r="B4221">
        <v>5.6074766355140184</v>
      </c>
      <c r="C4221">
        <v>4.2056074766355138</v>
      </c>
      <c r="AB4221">
        <v>2.8037383177570092</v>
      </c>
    </row>
    <row r="4222" spans="2:28" x14ac:dyDescent="0.5">
      <c r="B4222">
        <v>3.894080996884735</v>
      </c>
      <c r="C4222">
        <v>5.6853582554517139</v>
      </c>
      <c r="AB4222">
        <v>3.7383177570093462</v>
      </c>
    </row>
    <row r="4223" spans="2:28" x14ac:dyDescent="0.5">
      <c r="B4223">
        <v>4.2834890965732093</v>
      </c>
      <c r="C4223">
        <v>4.2834890965732093</v>
      </c>
      <c r="AB4223">
        <v>3.582554517133957</v>
      </c>
    </row>
    <row r="4224" spans="2:28" x14ac:dyDescent="0.5">
      <c r="B4224">
        <v>5.0623052959501553</v>
      </c>
      <c r="C4224">
        <v>4.1277258566978192</v>
      </c>
      <c r="AB4224">
        <v>2.7258566978193151</v>
      </c>
    </row>
    <row r="4225" spans="2:28" x14ac:dyDescent="0.5">
      <c r="B4225">
        <v>5.6074766355140184</v>
      </c>
      <c r="C4225">
        <v>3.8161993769470408</v>
      </c>
      <c r="AB4225">
        <v>5.2180685358255454</v>
      </c>
    </row>
    <row r="4226" spans="2:28" x14ac:dyDescent="0.5">
      <c r="B4226">
        <v>4.4392523364485994</v>
      </c>
      <c r="C4226">
        <v>4.361370716510903</v>
      </c>
      <c r="AB4226">
        <v>3.1931464174454831</v>
      </c>
    </row>
    <row r="4227" spans="2:28" x14ac:dyDescent="0.5">
      <c r="B4227">
        <v>4.1277258566978192</v>
      </c>
      <c r="C4227">
        <v>3.97196261682243</v>
      </c>
      <c r="AB4227">
        <v>4.5171339563862931</v>
      </c>
    </row>
    <row r="4228" spans="2:28" x14ac:dyDescent="0.5">
      <c r="B4228">
        <v>6.230529595015577</v>
      </c>
      <c r="C4228">
        <v>3.7383177570093462</v>
      </c>
      <c r="AB4228">
        <v>4.0498442367601246</v>
      </c>
    </row>
    <row r="4229" spans="2:28" x14ac:dyDescent="0.5">
      <c r="B4229">
        <v>5.6853582554517139</v>
      </c>
      <c r="C4229">
        <v>4.0498442367601246</v>
      </c>
      <c r="AB4229">
        <v>4.1277258566978192</v>
      </c>
    </row>
    <row r="4230" spans="2:28" x14ac:dyDescent="0.5">
      <c r="B4230">
        <v>6.1526479750778824</v>
      </c>
      <c r="C4230">
        <v>3.8161993769470408</v>
      </c>
      <c r="AB4230">
        <v>3.97196261682243</v>
      </c>
    </row>
    <row r="4231" spans="2:28" x14ac:dyDescent="0.5">
      <c r="B4231">
        <v>8.4112149532710276</v>
      </c>
      <c r="C4231">
        <v>4.3613707165109039</v>
      </c>
      <c r="AB4231">
        <v>2.180685358255452</v>
      </c>
    </row>
    <row r="4232" spans="2:28" x14ac:dyDescent="0.5">
      <c r="B4232">
        <v>3.7383177570093462</v>
      </c>
      <c r="C4232">
        <v>4.361370716510903</v>
      </c>
      <c r="AB4232">
        <v>6.4641744548286599</v>
      </c>
    </row>
    <row r="4233" spans="2:28" x14ac:dyDescent="0.5">
      <c r="B4233">
        <v>4.8286604361370724</v>
      </c>
      <c r="C4233">
        <v>3.7383177570093462</v>
      </c>
      <c r="AB4233">
        <v>4.2056074766355138</v>
      </c>
    </row>
    <row r="4234" spans="2:28" x14ac:dyDescent="0.5">
      <c r="B4234">
        <v>4.7507788161993769</v>
      </c>
      <c r="C4234">
        <v>4.4392523364485994</v>
      </c>
      <c r="AB4234">
        <v>2.3364485981308412</v>
      </c>
    </row>
    <row r="4235" spans="2:28" x14ac:dyDescent="0.5">
      <c r="B4235">
        <v>5.5295950155763238</v>
      </c>
      <c r="C4235">
        <v>3.2710280373831782</v>
      </c>
      <c r="AB4235">
        <v>2.1028037383177569</v>
      </c>
    </row>
    <row r="4236" spans="2:28" x14ac:dyDescent="0.5">
      <c r="B4236">
        <v>5.0623052959501553</v>
      </c>
      <c r="C4236">
        <v>4.2056074766355138</v>
      </c>
      <c r="AB4236">
        <v>3.7383177570093462</v>
      </c>
    </row>
    <row r="4237" spans="2:28" x14ac:dyDescent="0.5">
      <c r="B4237">
        <v>6.0747663551401869</v>
      </c>
      <c r="C4237">
        <v>5.29595015576324</v>
      </c>
      <c r="AB4237">
        <v>3.2710280373831782</v>
      </c>
    </row>
    <row r="4238" spans="2:28" x14ac:dyDescent="0.5">
      <c r="B4238">
        <v>4.7507788161993769</v>
      </c>
      <c r="C4238">
        <v>4.5171339563862931</v>
      </c>
      <c r="AB4238">
        <v>4.0498442367601246</v>
      </c>
    </row>
    <row r="4239" spans="2:28" x14ac:dyDescent="0.5">
      <c r="B4239">
        <v>4.2834890965732093</v>
      </c>
      <c r="C4239">
        <v>4.5171339563862931</v>
      </c>
      <c r="AB4239">
        <v>2.8816199376947038</v>
      </c>
    </row>
    <row r="4240" spans="2:28" x14ac:dyDescent="0.5">
      <c r="B4240">
        <v>3.8161993769470408</v>
      </c>
      <c r="C4240">
        <v>6.6978193146417446</v>
      </c>
      <c r="AB4240">
        <v>3.3489096573208719</v>
      </c>
    </row>
    <row r="4241" spans="2:28" x14ac:dyDescent="0.5">
      <c r="B4241">
        <v>5.6853582554517139</v>
      </c>
      <c r="C4241">
        <v>4.3613707165109039</v>
      </c>
      <c r="AB4241">
        <v>5.2180685358255454</v>
      </c>
    </row>
    <row r="4242" spans="2:28" x14ac:dyDescent="0.5">
      <c r="B4242">
        <v>5.0623052959501553</v>
      </c>
      <c r="C4242">
        <v>4.6728971962616823</v>
      </c>
      <c r="AB4242">
        <v>3.7383177570093462</v>
      </c>
    </row>
    <row r="4243" spans="2:28" x14ac:dyDescent="0.5">
      <c r="B4243">
        <v>3.4267912772585669</v>
      </c>
      <c r="C4243">
        <v>5.6853582554517139</v>
      </c>
      <c r="AB4243">
        <v>3.8161993769470408</v>
      </c>
    </row>
    <row r="4244" spans="2:28" x14ac:dyDescent="0.5">
      <c r="B4244">
        <v>4.6728971962616823</v>
      </c>
      <c r="C4244">
        <v>3.3489096573208719</v>
      </c>
      <c r="AB4244">
        <v>3.1931464174454831</v>
      </c>
    </row>
    <row r="4245" spans="2:28" x14ac:dyDescent="0.5">
      <c r="B4245">
        <v>8.4890965732087231</v>
      </c>
      <c r="C4245">
        <v>3.4267912772585669</v>
      </c>
      <c r="AB4245">
        <v>2.570093457943925</v>
      </c>
    </row>
    <row r="4246" spans="2:28" x14ac:dyDescent="0.5">
      <c r="B4246">
        <v>6.3862928348909662</v>
      </c>
      <c r="C4246">
        <v>4.5171339563862922</v>
      </c>
      <c r="AB4246">
        <v>3.115264797507789</v>
      </c>
    </row>
    <row r="4247" spans="2:28" x14ac:dyDescent="0.5">
      <c r="B4247">
        <v>8.0996884735202492</v>
      </c>
      <c r="C4247">
        <v>4.1277258566978192</v>
      </c>
      <c r="AB4247">
        <v>3.4267912772585669</v>
      </c>
    </row>
    <row r="4248" spans="2:28" x14ac:dyDescent="0.5">
      <c r="B4248">
        <v>4.9065420560747661</v>
      </c>
      <c r="C4248">
        <v>4.6728971962616823</v>
      </c>
      <c r="AB4248">
        <v>2.4922118380062308</v>
      </c>
    </row>
    <row r="4249" spans="2:28" x14ac:dyDescent="0.5">
      <c r="B4249">
        <v>6.3862928348909662</v>
      </c>
      <c r="C4249">
        <v>7.3208722741433023</v>
      </c>
    </row>
    <row r="4250" spans="2:28" x14ac:dyDescent="0.5">
      <c r="B4250">
        <v>4.9065420560747661</v>
      </c>
      <c r="C4250">
        <v>4.2834890965732093</v>
      </c>
    </row>
    <row r="4251" spans="2:28" x14ac:dyDescent="0.5">
      <c r="B4251">
        <v>5.8411214953271031</v>
      </c>
      <c r="C4251">
        <v>5.5295950155763247</v>
      </c>
    </row>
    <row r="4252" spans="2:28" x14ac:dyDescent="0.5">
      <c r="B4252">
        <v>4.5171339563862931</v>
      </c>
      <c r="C4252">
        <v>4.8286604361370724</v>
      </c>
    </row>
    <row r="4253" spans="2:28" x14ac:dyDescent="0.5">
      <c r="B4253">
        <v>5.6853582554517139</v>
      </c>
      <c r="C4253">
        <v>6.230529595015577</v>
      </c>
    </row>
    <row r="4254" spans="2:28" x14ac:dyDescent="0.5">
      <c r="B4254">
        <v>3.582554517133957</v>
      </c>
      <c r="C4254">
        <v>4.1277258566978192</v>
      </c>
    </row>
    <row r="4255" spans="2:28" x14ac:dyDescent="0.5">
      <c r="B4255">
        <v>6.1526479750778824</v>
      </c>
      <c r="C4255">
        <v>7.1651090342679122</v>
      </c>
    </row>
    <row r="4256" spans="2:28" x14ac:dyDescent="0.5">
      <c r="B4256">
        <v>5.9190031152647977</v>
      </c>
      <c r="C4256">
        <v>4.4392523364485994</v>
      </c>
    </row>
    <row r="4257" spans="2:3" x14ac:dyDescent="0.5">
      <c r="B4257">
        <v>5.3738317757009346</v>
      </c>
      <c r="C4257">
        <v>4.7507788161993769</v>
      </c>
    </row>
    <row r="4258" spans="2:3" x14ac:dyDescent="0.5">
      <c r="B4258">
        <v>3.97196261682243</v>
      </c>
      <c r="C4258">
        <v>4.8286604361370724</v>
      </c>
    </row>
    <row r="4259" spans="2:3" x14ac:dyDescent="0.5">
      <c r="B4259">
        <v>4.6728971962616823</v>
      </c>
      <c r="C4259">
        <v>6.3862928348909662</v>
      </c>
    </row>
    <row r="4260" spans="2:3" x14ac:dyDescent="0.5">
      <c r="B4260">
        <v>4.2056074766355138</v>
      </c>
      <c r="C4260">
        <v>5.8411214953271031</v>
      </c>
    </row>
    <row r="4261" spans="2:3" x14ac:dyDescent="0.5">
      <c r="B4261">
        <v>4.2056074766355138</v>
      </c>
      <c r="C4261">
        <v>5.9190031152647977</v>
      </c>
    </row>
    <row r="4262" spans="2:3" x14ac:dyDescent="0.5">
      <c r="B4262">
        <v>5.1401869158878508</v>
      </c>
      <c r="C4262">
        <v>2.8037383177570092</v>
      </c>
    </row>
    <row r="4263" spans="2:3" x14ac:dyDescent="0.5">
      <c r="B4263">
        <v>4.6728971962616823</v>
      </c>
      <c r="C4263">
        <v>5.2180685358255454</v>
      </c>
    </row>
    <row r="4264" spans="2:3" x14ac:dyDescent="0.5">
      <c r="B4264">
        <v>7.1651090342679122</v>
      </c>
      <c r="C4264">
        <v>3.5825545171339561</v>
      </c>
    </row>
    <row r="4265" spans="2:3" x14ac:dyDescent="0.5">
      <c r="B4265">
        <v>3.3489096573208719</v>
      </c>
      <c r="C4265">
        <v>4.7507788161993769</v>
      </c>
    </row>
    <row r="4266" spans="2:3" x14ac:dyDescent="0.5">
      <c r="B4266">
        <v>6.3084112149532707</v>
      </c>
      <c r="C4266">
        <v>3.97196261682243</v>
      </c>
    </row>
    <row r="4267" spans="2:3" x14ac:dyDescent="0.5">
      <c r="B4267">
        <v>6.5420560747663554</v>
      </c>
      <c r="C4267">
        <v>3.037383177570093</v>
      </c>
    </row>
    <row r="4268" spans="2:3" x14ac:dyDescent="0.5">
      <c r="B4268">
        <v>2.8816199376947038</v>
      </c>
      <c r="C4268">
        <v>5.7632398753894076</v>
      </c>
    </row>
    <row r="4269" spans="2:3" x14ac:dyDescent="0.5">
      <c r="B4269">
        <v>4.5171339563862931</v>
      </c>
      <c r="C4269">
        <v>3.582554517133957</v>
      </c>
    </row>
    <row r="4270" spans="2:3" x14ac:dyDescent="0.5">
      <c r="B4270">
        <v>5.0623052959501553</v>
      </c>
      <c r="C4270">
        <v>5.7632398753894076</v>
      </c>
    </row>
    <row r="4271" spans="2:3" x14ac:dyDescent="0.5">
      <c r="B4271">
        <v>2.9595015576323989</v>
      </c>
      <c r="C4271">
        <v>5.0623052959501553</v>
      </c>
    </row>
    <row r="4272" spans="2:3" x14ac:dyDescent="0.5">
      <c r="B4272">
        <v>3.8161993769470408</v>
      </c>
      <c r="C4272">
        <v>3.97196261682243</v>
      </c>
    </row>
    <row r="4273" spans="2:3" x14ac:dyDescent="0.5">
      <c r="B4273">
        <v>4.2056074766355138</v>
      </c>
      <c r="C4273">
        <v>3.037383177570093</v>
      </c>
    </row>
    <row r="4274" spans="2:3" x14ac:dyDescent="0.5">
      <c r="B4274">
        <v>4.4392523364485994</v>
      </c>
      <c r="C4274">
        <v>6.8535825545171338</v>
      </c>
    </row>
    <row r="4275" spans="2:3" x14ac:dyDescent="0.5">
      <c r="B4275">
        <v>4.8286604361370724</v>
      </c>
      <c r="C4275">
        <v>3.1931464174454831</v>
      </c>
    </row>
    <row r="4276" spans="2:3" x14ac:dyDescent="0.5">
      <c r="B4276">
        <v>5.29595015576324</v>
      </c>
      <c r="C4276">
        <v>4.361370716510903</v>
      </c>
    </row>
    <row r="4277" spans="2:3" x14ac:dyDescent="0.5">
      <c r="B4277">
        <v>5.6853582554517139</v>
      </c>
      <c r="C4277">
        <v>4.4392523364485994</v>
      </c>
    </row>
    <row r="4278" spans="2:3" x14ac:dyDescent="0.5">
      <c r="B4278">
        <v>7.3987538940809969</v>
      </c>
      <c r="C4278">
        <v>4.361370716510903</v>
      </c>
    </row>
    <row r="4279" spans="2:3" x14ac:dyDescent="0.5">
      <c r="B4279">
        <v>4.0498442367601246</v>
      </c>
      <c r="C4279">
        <v>5.6853582554517139</v>
      </c>
    </row>
    <row r="4280" spans="2:3" x14ac:dyDescent="0.5">
      <c r="B4280">
        <v>5.2180685358255454</v>
      </c>
      <c r="C4280">
        <v>5.9190031152647968</v>
      </c>
    </row>
    <row r="4281" spans="2:3" x14ac:dyDescent="0.5">
      <c r="B4281">
        <v>4.7507788161993769</v>
      </c>
      <c r="C4281">
        <v>6.61993769470405</v>
      </c>
    </row>
    <row r="4282" spans="2:3" x14ac:dyDescent="0.5">
      <c r="B4282">
        <v>5.8411214953271031</v>
      </c>
      <c r="C4282">
        <v>4.9065420560747661</v>
      </c>
    </row>
    <row r="4283" spans="2:3" x14ac:dyDescent="0.5">
      <c r="B4283">
        <v>3.894080996884735</v>
      </c>
      <c r="C4283">
        <v>4.5171339563862931</v>
      </c>
    </row>
    <row r="4284" spans="2:3" x14ac:dyDescent="0.5">
      <c r="B4284">
        <v>5.4517133956386292</v>
      </c>
      <c r="C4284">
        <v>5.6853582554517139</v>
      </c>
    </row>
    <row r="4285" spans="2:3" x14ac:dyDescent="0.5">
      <c r="B4285">
        <v>3.97196261682243</v>
      </c>
      <c r="C4285">
        <v>4.0498442367601246</v>
      </c>
    </row>
    <row r="4286" spans="2:3" x14ac:dyDescent="0.5">
      <c r="B4286">
        <v>6.4641744548286608</v>
      </c>
      <c r="C4286">
        <v>3.582554517133957</v>
      </c>
    </row>
    <row r="4287" spans="2:3" x14ac:dyDescent="0.5">
      <c r="B4287">
        <v>5.9190031152647977</v>
      </c>
      <c r="C4287">
        <v>2.8037383177570092</v>
      </c>
    </row>
    <row r="4288" spans="2:3" x14ac:dyDescent="0.5">
      <c r="B4288">
        <v>6.1526479750778824</v>
      </c>
      <c r="C4288">
        <v>4.4392523364485994</v>
      </c>
    </row>
    <row r="4289" spans="2:3" x14ac:dyDescent="0.5">
      <c r="B4289">
        <v>4.8286604361370724</v>
      </c>
      <c r="C4289">
        <v>4.2056074766355138</v>
      </c>
    </row>
    <row r="4290" spans="2:3" x14ac:dyDescent="0.5">
      <c r="B4290">
        <v>5.8411214953271031</v>
      </c>
      <c r="C4290">
        <v>3.2710280373831782</v>
      </c>
    </row>
    <row r="4291" spans="2:3" x14ac:dyDescent="0.5">
      <c r="B4291">
        <v>5.5295950155763247</v>
      </c>
      <c r="C4291">
        <v>17.83489096573209</v>
      </c>
    </row>
    <row r="4292" spans="2:3" x14ac:dyDescent="0.5">
      <c r="B4292">
        <v>4.2834890965732093</v>
      </c>
      <c r="C4292">
        <v>4.8286604361370724</v>
      </c>
    </row>
    <row r="4293" spans="2:3" x14ac:dyDescent="0.5">
      <c r="B4293">
        <v>4.4392523364485994</v>
      </c>
      <c r="C4293">
        <v>5.2180685358255454</v>
      </c>
    </row>
    <row r="4294" spans="2:3" x14ac:dyDescent="0.5">
      <c r="B4294">
        <v>3.5825545171339561</v>
      </c>
      <c r="C4294">
        <v>6.0747663551401869</v>
      </c>
    </row>
    <row r="4295" spans="2:3" x14ac:dyDescent="0.5">
      <c r="B4295">
        <v>4.0498442367601246</v>
      </c>
      <c r="C4295">
        <v>3.6604361370716512</v>
      </c>
    </row>
    <row r="4296" spans="2:3" x14ac:dyDescent="0.5">
      <c r="B4296">
        <v>3.6604361370716512</v>
      </c>
      <c r="C4296">
        <v>3.97196261682243</v>
      </c>
    </row>
    <row r="4297" spans="2:3" x14ac:dyDescent="0.5">
      <c r="B4297">
        <v>3.4267912772585669</v>
      </c>
      <c r="C4297">
        <v>6.4641744548286608</v>
      </c>
    </row>
    <row r="4298" spans="2:3" x14ac:dyDescent="0.5">
      <c r="B4298">
        <v>4.5171339563862931</v>
      </c>
      <c r="C4298">
        <v>3.1931464174454831</v>
      </c>
    </row>
    <row r="4299" spans="2:3" x14ac:dyDescent="0.5">
      <c r="B4299">
        <v>3.894080996884735</v>
      </c>
      <c r="C4299">
        <v>3.8161993769470408</v>
      </c>
    </row>
    <row r="4300" spans="2:3" x14ac:dyDescent="0.5">
      <c r="B4300">
        <v>4.9065420560747661</v>
      </c>
      <c r="C4300">
        <v>4.7507788161993769</v>
      </c>
    </row>
    <row r="4301" spans="2:3" x14ac:dyDescent="0.5">
      <c r="B4301">
        <v>9.1900311526479754</v>
      </c>
      <c r="C4301">
        <v>6.3084112149532707</v>
      </c>
    </row>
    <row r="4302" spans="2:3" x14ac:dyDescent="0.5">
      <c r="B4302">
        <v>4.0498442367601246</v>
      </c>
      <c r="C4302">
        <v>3.7383177570093462</v>
      </c>
    </row>
    <row r="4303" spans="2:3" x14ac:dyDescent="0.5">
      <c r="B4303">
        <v>4.3613707165109039</v>
      </c>
      <c r="C4303">
        <v>4.4392523364485994</v>
      </c>
    </row>
    <row r="4304" spans="2:3" x14ac:dyDescent="0.5">
      <c r="B4304">
        <v>7.5545171339563861</v>
      </c>
      <c r="C4304">
        <v>5.5295950155763247</v>
      </c>
    </row>
    <row r="4305" spans="2:3" x14ac:dyDescent="0.5">
      <c r="B4305">
        <v>5.8411214953271031</v>
      </c>
      <c r="C4305">
        <v>3.7383177570093462</v>
      </c>
    </row>
    <row r="4306" spans="2:3" x14ac:dyDescent="0.5">
      <c r="B4306">
        <v>3.7383177570093462</v>
      </c>
      <c r="C4306">
        <v>3.2710280373831782</v>
      </c>
    </row>
    <row r="4307" spans="2:3" x14ac:dyDescent="0.5">
      <c r="B4307">
        <v>7.1651090342679122</v>
      </c>
      <c r="C4307">
        <v>4.9065420560747661</v>
      </c>
    </row>
    <row r="4308" spans="2:3" x14ac:dyDescent="0.5">
      <c r="B4308">
        <v>4.6728971962616823</v>
      </c>
      <c r="C4308">
        <v>4.361370716510903</v>
      </c>
    </row>
    <row r="4309" spans="2:3" x14ac:dyDescent="0.5">
      <c r="B4309">
        <v>6.5420560747663554</v>
      </c>
      <c r="C4309">
        <v>6.0747663551401869</v>
      </c>
    </row>
    <row r="4310" spans="2:3" x14ac:dyDescent="0.5">
      <c r="B4310">
        <v>5.29595015576324</v>
      </c>
      <c r="C4310">
        <v>4.7507788161993769</v>
      </c>
    </row>
    <row r="4311" spans="2:3" x14ac:dyDescent="0.5">
      <c r="B4311">
        <v>3.3489096573208719</v>
      </c>
      <c r="C4311">
        <v>4.2056074766355138</v>
      </c>
    </row>
    <row r="4312" spans="2:3" x14ac:dyDescent="0.5">
      <c r="B4312">
        <v>4.9844236760124616</v>
      </c>
      <c r="C4312">
        <v>3.6604361370716512</v>
      </c>
    </row>
    <row r="4313" spans="2:3" x14ac:dyDescent="0.5">
      <c r="B4313">
        <v>3.5825545171339561</v>
      </c>
      <c r="C4313">
        <v>5.5295950155763247</v>
      </c>
    </row>
    <row r="4314" spans="2:3" x14ac:dyDescent="0.5">
      <c r="B4314">
        <v>4.9844236760124607</v>
      </c>
      <c r="C4314">
        <v>4.2834890965732093</v>
      </c>
    </row>
    <row r="4315" spans="2:3" x14ac:dyDescent="0.5">
      <c r="B4315">
        <v>4.8286604361370724</v>
      </c>
      <c r="C4315">
        <v>4.5171339563862931</v>
      </c>
    </row>
    <row r="4316" spans="2:3" x14ac:dyDescent="0.5">
      <c r="B4316">
        <v>5.2180685358255454</v>
      </c>
      <c r="C4316">
        <v>4.361370716510903</v>
      </c>
    </row>
    <row r="4317" spans="2:3" x14ac:dyDescent="0.5">
      <c r="B4317">
        <v>4.9065420560747661</v>
      </c>
      <c r="C4317">
        <v>4.2834890965732093</v>
      </c>
    </row>
    <row r="4318" spans="2:3" x14ac:dyDescent="0.5">
      <c r="B4318">
        <v>3.3489096573208719</v>
      </c>
      <c r="C4318">
        <v>3.894080996884735</v>
      </c>
    </row>
    <row r="4319" spans="2:3" x14ac:dyDescent="0.5">
      <c r="B4319">
        <v>5.5295950155763247</v>
      </c>
      <c r="C4319">
        <v>5.9190031152647977</v>
      </c>
    </row>
    <row r="4320" spans="2:3" x14ac:dyDescent="0.5">
      <c r="B4320">
        <v>5.5295950155763238</v>
      </c>
      <c r="C4320">
        <v>4.361370716510903</v>
      </c>
    </row>
    <row r="4321" spans="2:3" x14ac:dyDescent="0.5">
      <c r="B4321">
        <v>3.7383177570093462</v>
      </c>
      <c r="C4321">
        <v>4.0498442367601246</v>
      </c>
    </row>
    <row r="4322" spans="2:3" x14ac:dyDescent="0.5">
      <c r="B4322">
        <v>5.29595015576324</v>
      </c>
      <c r="C4322">
        <v>3.97196261682243</v>
      </c>
    </row>
    <row r="4323" spans="2:3" x14ac:dyDescent="0.5">
      <c r="B4323">
        <v>3.6604361370716512</v>
      </c>
      <c r="C4323">
        <v>4.5950155763239877</v>
      </c>
    </row>
    <row r="4324" spans="2:3" x14ac:dyDescent="0.5">
      <c r="B4324">
        <v>6.230529595015577</v>
      </c>
      <c r="C4324">
        <v>6.3862928348909662</v>
      </c>
    </row>
    <row r="4325" spans="2:3" x14ac:dyDescent="0.5">
      <c r="B4325">
        <v>5.4517133956386292</v>
      </c>
      <c r="C4325">
        <v>4.8286604361370724</v>
      </c>
    </row>
    <row r="4326" spans="2:3" x14ac:dyDescent="0.5">
      <c r="B4326">
        <v>5.6074766355140184</v>
      </c>
      <c r="C4326">
        <v>4.2056074766355138</v>
      </c>
    </row>
    <row r="4327" spans="2:3" x14ac:dyDescent="0.5">
      <c r="B4327">
        <v>4.9065420560747661</v>
      </c>
      <c r="C4327">
        <v>3.7383177570093462</v>
      </c>
    </row>
    <row r="4328" spans="2:3" x14ac:dyDescent="0.5">
      <c r="B4328">
        <v>5.5295950155763247</v>
      </c>
      <c r="C4328">
        <v>4.8286604361370724</v>
      </c>
    </row>
    <row r="4329" spans="2:3" x14ac:dyDescent="0.5">
      <c r="B4329">
        <v>7.009345794392523</v>
      </c>
      <c r="C4329">
        <v>5.29595015576324</v>
      </c>
    </row>
    <row r="4330" spans="2:3" x14ac:dyDescent="0.5">
      <c r="B4330">
        <v>7.3987538940809969</v>
      </c>
      <c r="C4330">
        <v>4.7507788161993769</v>
      </c>
    </row>
    <row r="4331" spans="2:3" x14ac:dyDescent="0.5">
      <c r="B4331">
        <v>3.1931464174454831</v>
      </c>
      <c r="C4331">
        <v>4.2834890965732093</v>
      </c>
    </row>
    <row r="4332" spans="2:3" x14ac:dyDescent="0.5">
      <c r="B4332">
        <v>3.894080996884735</v>
      </c>
      <c r="C4332">
        <v>4.4392523364485994</v>
      </c>
    </row>
    <row r="4333" spans="2:3" x14ac:dyDescent="0.5">
      <c r="B4333">
        <v>6.3862928348909662</v>
      </c>
      <c r="C4333">
        <v>4.9844236760124607</v>
      </c>
    </row>
    <row r="4334" spans="2:3" x14ac:dyDescent="0.5">
      <c r="B4334">
        <v>4.9065420560747661</v>
      </c>
      <c r="C4334">
        <v>7.4766355140186924</v>
      </c>
    </row>
    <row r="4335" spans="2:3" x14ac:dyDescent="0.5">
      <c r="B4335">
        <v>5.9968847352024923</v>
      </c>
      <c r="C4335">
        <v>5.29595015576324</v>
      </c>
    </row>
    <row r="4336" spans="2:3" x14ac:dyDescent="0.5">
      <c r="B4336">
        <v>3.97196261682243</v>
      </c>
      <c r="C4336">
        <v>7.3208722741433023</v>
      </c>
    </row>
    <row r="4337" spans="2:3" x14ac:dyDescent="0.5">
      <c r="B4337">
        <v>3.2710280373831782</v>
      </c>
      <c r="C4337">
        <v>4.4392523364485994</v>
      </c>
    </row>
    <row r="4338" spans="2:3" x14ac:dyDescent="0.5">
      <c r="B4338">
        <v>5.7632398753894076</v>
      </c>
      <c r="C4338">
        <v>4.2056074766355138</v>
      </c>
    </row>
    <row r="4339" spans="2:3" x14ac:dyDescent="0.5">
      <c r="B4339">
        <v>7.2429906542056077</v>
      </c>
      <c r="C4339">
        <v>8.722741433021806</v>
      </c>
    </row>
    <row r="4340" spans="2:3" x14ac:dyDescent="0.5">
      <c r="B4340">
        <v>5.9968847352024923</v>
      </c>
      <c r="C4340">
        <v>4.0498442367601246</v>
      </c>
    </row>
    <row r="4341" spans="2:3" x14ac:dyDescent="0.5">
      <c r="B4341">
        <v>3.894080996884735</v>
      </c>
      <c r="C4341">
        <v>3.894080996884735</v>
      </c>
    </row>
    <row r="4342" spans="2:3" x14ac:dyDescent="0.5">
      <c r="B4342">
        <v>3.894080996884735</v>
      </c>
      <c r="C4342">
        <v>4.2834890965732093</v>
      </c>
    </row>
    <row r="4343" spans="2:3" x14ac:dyDescent="0.5">
      <c r="B4343">
        <v>5.0623052959501553</v>
      </c>
      <c r="C4343">
        <v>4.9065420560747661</v>
      </c>
    </row>
    <row r="4344" spans="2:3" x14ac:dyDescent="0.5">
      <c r="B4344">
        <v>3.7383177570093462</v>
      </c>
      <c r="C4344">
        <v>4.8286604361370724</v>
      </c>
    </row>
    <row r="4345" spans="2:3" x14ac:dyDescent="0.5">
      <c r="B4345">
        <v>4.7507788161993769</v>
      </c>
      <c r="C4345">
        <v>4.5950155763239877</v>
      </c>
    </row>
    <row r="4346" spans="2:3" x14ac:dyDescent="0.5">
      <c r="B4346">
        <v>5.6853582554517139</v>
      </c>
      <c r="C4346">
        <v>3.7383177570093462</v>
      </c>
    </row>
    <row r="4347" spans="2:3" x14ac:dyDescent="0.5">
      <c r="B4347">
        <v>4.8286604361370724</v>
      </c>
      <c r="C4347">
        <v>4.8286604361370724</v>
      </c>
    </row>
    <row r="4348" spans="2:3" x14ac:dyDescent="0.5">
      <c r="B4348">
        <v>6.4641744548286608</v>
      </c>
      <c r="C4348">
        <v>4.2834890965732093</v>
      </c>
    </row>
    <row r="4349" spans="2:3" x14ac:dyDescent="0.5">
      <c r="B4349">
        <v>7.009345794392523</v>
      </c>
      <c r="C4349">
        <v>6.1526479750778824</v>
      </c>
    </row>
    <row r="4350" spans="2:3" x14ac:dyDescent="0.5">
      <c r="B4350">
        <v>8.878504672897197</v>
      </c>
      <c r="C4350">
        <v>4.2056074766355138</v>
      </c>
    </row>
    <row r="4351" spans="2:3" x14ac:dyDescent="0.5">
      <c r="B4351">
        <v>3.6604361370716512</v>
      </c>
      <c r="C4351">
        <v>3.504672897196262</v>
      </c>
    </row>
    <row r="4352" spans="2:3" x14ac:dyDescent="0.5">
      <c r="B4352">
        <v>3.894080996884735</v>
      </c>
      <c r="C4352">
        <v>4.0498442367601246</v>
      </c>
    </row>
    <row r="4353" spans="2:3" x14ac:dyDescent="0.5">
      <c r="B4353">
        <v>3.97196261682243</v>
      </c>
      <c r="C4353">
        <v>7.3987538940809969</v>
      </c>
    </row>
    <row r="4354" spans="2:3" x14ac:dyDescent="0.5">
      <c r="B4354">
        <v>7.009345794392523</v>
      </c>
      <c r="C4354">
        <v>4.6728971962616823</v>
      </c>
    </row>
    <row r="4355" spans="2:3" x14ac:dyDescent="0.5">
      <c r="B4355">
        <v>4.5171339563862922</v>
      </c>
      <c r="C4355">
        <v>4.8286604361370724</v>
      </c>
    </row>
    <row r="4356" spans="2:3" x14ac:dyDescent="0.5">
      <c r="B4356">
        <v>3.3489096573208719</v>
      </c>
      <c r="C4356">
        <v>3.8161993769470408</v>
      </c>
    </row>
    <row r="4357" spans="2:3" x14ac:dyDescent="0.5">
      <c r="B4357">
        <v>5.29595015576324</v>
      </c>
      <c r="C4357">
        <v>3.7383177570093462</v>
      </c>
    </row>
    <row r="4358" spans="2:3" x14ac:dyDescent="0.5">
      <c r="B4358">
        <v>4.2834890965732093</v>
      </c>
      <c r="C4358">
        <v>4.8286604361370724</v>
      </c>
    </row>
    <row r="4359" spans="2:3" x14ac:dyDescent="0.5">
      <c r="B4359">
        <v>4.9065420560747661</v>
      </c>
      <c r="C4359">
        <v>4.7507788161993769</v>
      </c>
    </row>
    <row r="4360" spans="2:3" x14ac:dyDescent="0.5">
      <c r="B4360">
        <v>4.5171339563862931</v>
      </c>
      <c r="C4360">
        <v>4.3613707165109039</v>
      </c>
    </row>
    <row r="4361" spans="2:3" x14ac:dyDescent="0.5">
      <c r="B4361">
        <v>4.361370716510903</v>
      </c>
      <c r="C4361">
        <v>3.4267912772585669</v>
      </c>
    </row>
    <row r="4362" spans="2:3" x14ac:dyDescent="0.5">
      <c r="B4362">
        <v>4.9065420560747661</v>
      </c>
      <c r="C4362">
        <v>5.0623052959501553</v>
      </c>
    </row>
    <row r="4363" spans="2:3" x14ac:dyDescent="0.5">
      <c r="B4363">
        <v>7.1651090342679122</v>
      </c>
      <c r="C4363">
        <v>4.5950155763239877</v>
      </c>
    </row>
    <row r="4364" spans="2:3" x14ac:dyDescent="0.5">
      <c r="B4364">
        <v>8.5669781931464186</v>
      </c>
      <c r="C4364">
        <v>3.1152647975077881</v>
      </c>
    </row>
    <row r="4365" spans="2:3" x14ac:dyDescent="0.5">
      <c r="B4365">
        <v>8.5669781931464186</v>
      </c>
      <c r="C4365">
        <v>4.8286604361370724</v>
      </c>
    </row>
    <row r="4366" spans="2:3" x14ac:dyDescent="0.5">
      <c r="B4366">
        <v>4.2056074766355138</v>
      </c>
      <c r="C4366">
        <v>5.3738317757009346</v>
      </c>
    </row>
    <row r="4367" spans="2:3" x14ac:dyDescent="0.5">
      <c r="B4367">
        <v>3.8161993769470408</v>
      </c>
      <c r="C4367">
        <v>5.2180685358255454</v>
      </c>
    </row>
    <row r="4368" spans="2:3" x14ac:dyDescent="0.5">
      <c r="B4368">
        <v>3.6604361370716512</v>
      </c>
      <c r="C4368">
        <v>5.7632398753894094</v>
      </c>
    </row>
    <row r="4369" spans="2:3" x14ac:dyDescent="0.5">
      <c r="B4369">
        <v>5.1401869158878508</v>
      </c>
      <c r="C4369">
        <v>4.9065420560747661</v>
      </c>
    </row>
    <row r="4370" spans="2:3" x14ac:dyDescent="0.5">
      <c r="B4370">
        <v>3.504672897196262</v>
      </c>
      <c r="C4370">
        <v>3.97196261682243</v>
      </c>
    </row>
    <row r="4371" spans="2:3" x14ac:dyDescent="0.5">
      <c r="B4371">
        <v>5.2180685358255454</v>
      </c>
      <c r="C4371">
        <v>4.3613707165109039</v>
      </c>
    </row>
    <row r="4372" spans="2:3" x14ac:dyDescent="0.5">
      <c r="B4372">
        <v>5.29595015576324</v>
      </c>
      <c r="C4372">
        <v>5.6074766355140184</v>
      </c>
    </row>
    <row r="4373" spans="2:3" x14ac:dyDescent="0.5">
      <c r="B4373">
        <v>6.4641744548286608</v>
      </c>
      <c r="C4373">
        <v>7.009345794392523</v>
      </c>
    </row>
    <row r="4374" spans="2:3" x14ac:dyDescent="0.5">
      <c r="B4374">
        <v>7.8660436137071654</v>
      </c>
      <c r="C4374">
        <v>5.2180685358255454</v>
      </c>
    </row>
    <row r="4375" spans="2:3" x14ac:dyDescent="0.5">
      <c r="B4375">
        <v>2.9595015576323989</v>
      </c>
      <c r="C4375">
        <v>3.6604361370716512</v>
      </c>
    </row>
    <row r="4376" spans="2:3" x14ac:dyDescent="0.5">
      <c r="B4376">
        <v>4.361370716510903</v>
      </c>
      <c r="C4376">
        <v>4.2834890965732093</v>
      </c>
    </row>
    <row r="4377" spans="2:3" x14ac:dyDescent="0.5">
      <c r="B4377">
        <v>5.4517133956386292</v>
      </c>
      <c r="C4377">
        <v>5.1401869158878508</v>
      </c>
    </row>
    <row r="4378" spans="2:3" x14ac:dyDescent="0.5">
      <c r="B4378">
        <v>6.7757009345794392</v>
      </c>
      <c r="C4378">
        <v>5.3738317757009346</v>
      </c>
    </row>
    <row r="4379" spans="2:3" x14ac:dyDescent="0.5">
      <c r="B4379">
        <v>3.97196261682243</v>
      </c>
      <c r="C4379">
        <v>5.3738317757009346</v>
      </c>
    </row>
    <row r="4380" spans="2:3" x14ac:dyDescent="0.5">
      <c r="B4380">
        <v>5.6074766355140184</v>
      </c>
      <c r="C4380">
        <v>4.361370716510903</v>
      </c>
    </row>
    <row r="4381" spans="2:3" x14ac:dyDescent="0.5">
      <c r="B4381">
        <v>3.894080996884735</v>
      </c>
      <c r="C4381">
        <v>5.0623052959501553</v>
      </c>
    </row>
    <row r="4382" spans="2:3" x14ac:dyDescent="0.5">
      <c r="B4382">
        <v>3.504672897196262</v>
      </c>
      <c r="C4382">
        <v>4.9065420560747661</v>
      </c>
    </row>
    <row r="4383" spans="2:3" x14ac:dyDescent="0.5">
      <c r="B4383">
        <v>4.0498442367601246</v>
      </c>
      <c r="C4383">
        <v>4.8286604361370724</v>
      </c>
    </row>
    <row r="4384" spans="2:3" x14ac:dyDescent="0.5">
      <c r="B4384">
        <v>5.8411214953271031</v>
      </c>
      <c r="C4384">
        <v>4.7507788161993769</v>
      </c>
    </row>
    <row r="4385" spans="2:3" x14ac:dyDescent="0.5">
      <c r="B4385">
        <v>6.2305295950155761</v>
      </c>
      <c r="C4385">
        <v>7.4766355140186924</v>
      </c>
    </row>
    <row r="4386" spans="2:3" x14ac:dyDescent="0.5">
      <c r="B4386">
        <v>4.0498442367601246</v>
      </c>
      <c r="C4386">
        <v>3.504672897196262</v>
      </c>
    </row>
    <row r="4387" spans="2:3" x14ac:dyDescent="0.5">
      <c r="B4387">
        <v>4.1277258566978192</v>
      </c>
      <c r="C4387">
        <v>4.1277258566978192</v>
      </c>
    </row>
    <row r="4388" spans="2:3" x14ac:dyDescent="0.5">
      <c r="B4388">
        <v>2.7258566978193151</v>
      </c>
      <c r="C4388">
        <v>4.4392523364485994</v>
      </c>
    </row>
    <row r="4389" spans="2:3" x14ac:dyDescent="0.5">
      <c r="B4389">
        <v>8.4112149532710276</v>
      </c>
      <c r="C4389">
        <v>3.97196261682243</v>
      </c>
    </row>
    <row r="4390" spans="2:3" x14ac:dyDescent="0.5">
      <c r="B4390">
        <v>4.361370716510903</v>
      </c>
      <c r="C4390">
        <v>5.0623052959501553</v>
      </c>
    </row>
    <row r="4391" spans="2:3" x14ac:dyDescent="0.5">
      <c r="B4391">
        <v>12.46105919003115</v>
      </c>
      <c r="C4391">
        <v>4.361370716510903</v>
      </c>
    </row>
    <row r="4392" spans="2:3" x14ac:dyDescent="0.5">
      <c r="B4392">
        <v>4.2834890965732093</v>
      </c>
      <c r="C4392">
        <v>3.582554517133957</v>
      </c>
    </row>
    <row r="4393" spans="2:3" x14ac:dyDescent="0.5">
      <c r="B4393">
        <v>4.8286604361370724</v>
      </c>
      <c r="C4393">
        <v>5.0623052959501553</v>
      </c>
    </row>
    <row r="4394" spans="2:3" x14ac:dyDescent="0.5">
      <c r="B4394">
        <v>3.97196261682243</v>
      </c>
      <c r="C4394">
        <v>4.7507788161993769</v>
      </c>
    </row>
    <row r="4395" spans="2:3" x14ac:dyDescent="0.5">
      <c r="B4395">
        <v>3.037383177570093</v>
      </c>
      <c r="C4395">
        <v>3.5825545171339561</v>
      </c>
    </row>
    <row r="4396" spans="2:3" x14ac:dyDescent="0.5">
      <c r="B4396">
        <v>3.2710280373831782</v>
      </c>
      <c r="C4396">
        <v>4.7507788161993769</v>
      </c>
    </row>
    <row r="4397" spans="2:3" x14ac:dyDescent="0.5">
      <c r="B4397">
        <v>5.29595015576324</v>
      </c>
      <c r="C4397">
        <v>3.037383177570093</v>
      </c>
    </row>
    <row r="4398" spans="2:3" x14ac:dyDescent="0.5">
      <c r="B4398">
        <v>3.1152647975077881</v>
      </c>
      <c r="C4398">
        <v>6.8535825545171338</v>
      </c>
    </row>
    <row r="4399" spans="2:3" x14ac:dyDescent="0.5">
      <c r="B4399">
        <v>4.2834890965732093</v>
      </c>
      <c r="C4399">
        <v>5.4517133956386292</v>
      </c>
    </row>
    <row r="4400" spans="2:3" x14ac:dyDescent="0.5">
      <c r="B4400">
        <v>4.8286604361370724</v>
      </c>
      <c r="C4400">
        <v>4.4392523364485994</v>
      </c>
    </row>
    <row r="4401" spans="2:3" x14ac:dyDescent="0.5">
      <c r="B4401">
        <v>7.4766355140186924</v>
      </c>
      <c r="C4401">
        <v>3.894080996884735</v>
      </c>
    </row>
    <row r="4402" spans="2:3" x14ac:dyDescent="0.5">
      <c r="B4402">
        <v>3.504672897196262</v>
      </c>
      <c r="C4402">
        <v>5.6074766355140184</v>
      </c>
    </row>
    <row r="4403" spans="2:3" x14ac:dyDescent="0.5">
      <c r="B4403">
        <v>4.8286604361370724</v>
      </c>
      <c r="C4403">
        <v>4.8286604361370724</v>
      </c>
    </row>
    <row r="4404" spans="2:3" x14ac:dyDescent="0.5">
      <c r="B4404">
        <v>5.6853582554517139</v>
      </c>
      <c r="C4404">
        <v>3.894080996884735</v>
      </c>
    </row>
    <row r="4405" spans="2:3" x14ac:dyDescent="0.5">
      <c r="B4405">
        <v>3.97196261682243</v>
      </c>
      <c r="C4405">
        <v>4.8286604361370724</v>
      </c>
    </row>
    <row r="4406" spans="2:3" x14ac:dyDescent="0.5">
      <c r="B4406">
        <v>4.4392523364485994</v>
      </c>
      <c r="C4406">
        <v>3.582554517133957</v>
      </c>
    </row>
    <row r="4407" spans="2:3" x14ac:dyDescent="0.5">
      <c r="B4407">
        <v>4.9065420560747661</v>
      </c>
      <c r="C4407">
        <v>5.9190031152647968</v>
      </c>
    </row>
    <row r="4408" spans="2:3" x14ac:dyDescent="0.5">
      <c r="B4408">
        <v>5.5295950155763247</v>
      </c>
      <c r="C4408">
        <v>4.3613707165109039</v>
      </c>
    </row>
    <row r="4409" spans="2:3" x14ac:dyDescent="0.5">
      <c r="B4409">
        <v>3.504672897196262</v>
      </c>
      <c r="C4409">
        <v>3.4267912772585669</v>
      </c>
    </row>
    <row r="4410" spans="2:3" x14ac:dyDescent="0.5">
      <c r="B4410">
        <v>6.4641744548286608</v>
      </c>
      <c r="C4410">
        <v>4.6728971962616823</v>
      </c>
    </row>
    <row r="4411" spans="2:3" x14ac:dyDescent="0.5">
      <c r="B4411">
        <v>5.6853582554517139</v>
      </c>
      <c r="C4411">
        <v>4.0498442367601246</v>
      </c>
    </row>
    <row r="4412" spans="2:3" x14ac:dyDescent="0.5">
      <c r="B4412">
        <v>3.2710280373831782</v>
      </c>
      <c r="C4412">
        <v>6.0747663551401869</v>
      </c>
    </row>
    <row r="4413" spans="2:3" x14ac:dyDescent="0.5">
      <c r="B4413">
        <v>4.2056074766355138</v>
      </c>
      <c r="C4413">
        <v>3.97196261682243</v>
      </c>
    </row>
    <row r="4414" spans="2:3" x14ac:dyDescent="0.5">
      <c r="B4414">
        <v>4.5950155763239877</v>
      </c>
      <c r="C4414">
        <v>4.7507788161993769</v>
      </c>
    </row>
    <row r="4415" spans="2:3" x14ac:dyDescent="0.5">
      <c r="B4415">
        <v>4.2834890965732093</v>
      </c>
      <c r="C4415">
        <v>4.5171339563862931</v>
      </c>
    </row>
    <row r="4416" spans="2:3" x14ac:dyDescent="0.5">
      <c r="B4416">
        <v>5.3738317757009346</v>
      </c>
      <c r="C4416">
        <v>4.9844236760124607</v>
      </c>
    </row>
    <row r="4417" spans="2:3" x14ac:dyDescent="0.5">
      <c r="B4417">
        <v>3.3489096573208719</v>
      </c>
      <c r="C4417">
        <v>3.3489096573208719</v>
      </c>
    </row>
    <row r="4418" spans="2:3" x14ac:dyDescent="0.5">
      <c r="B4418">
        <v>6.9314641744548293</v>
      </c>
      <c r="C4418">
        <v>3.2710280373831782</v>
      </c>
    </row>
    <row r="4419" spans="2:3" x14ac:dyDescent="0.5">
      <c r="B4419">
        <v>4.3613707165109039</v>
      </c>
      <c r="C4419">
        <v>4.4392523364485994</v>
      </c>
    </row>
    <row r="4420" spans="2:3" x14ac:dyDescent="0.5">
      <c r="B4420">
        <v>3.2710280373831782</v>
      </c>
      <c r="C4420">
        <v>5.8411214953271031</v>
      </c>
    </row>
    <row r="4421" spans="2:3" x14ac:dyDescent="0.5">
      <c r="B4421">
        <v>4.9065420560747661</v>
      </c>
      <c r="C4421">
        <v>4.0498442367601246</v>
      </c>
    </row>
    <row r="4422" spans="2:3" x14ac:dyDescent="0.5">
      <c r="B4422">
        <v>4.5950155763239877</v>
      </c>
      <c r="C4422">
        <v>3.8161993769470408</v>
      </c>
    </row>
    <row r="4423" spans="2:3" x14ac:dyDescent="0.5">
      <c r="B4423">
        <v>5.5295950155763247</v>
      </c>
      <c r="C4423">
        <v>3.6604361370716512</v>
      </c>
    </row>
    <row r="4424" spans="2:3" x14ac:dyDescent="0.5">
      <c r="B4424">
        <v>4.0498442367601246</v>
      </c>
      <c r="C4424">
        <v>4.5950155763239877</v>
      </c>
    </row>
    <row r="4425" spans="2:3" x14ac:dyDescent="0.5">
      <c r="B4425">
        <v>5.6853582554517139</v>
      </c>
      <c r="C4425">
        <v>4.6728971962616823</v>
      </c>
    </row>
    <row r="4426" spans="2:3" x14ac:dyDescent="0.5">
      <c r="B4426">
        <v>3.6604361370716512</v>
      </c>
      <c r="C4426">
        <v>5.8411214953271031</v>
      </c>
    </row>
    <row r="4427" spans="2:3" x14ac:dyDescent="0.5">
      <c r="B4427">
        <v>4.4392523364485994</v>
      </c>
      <c r="C4427">
        <v>3.5825545171339561</v>
      </c>
    </row>
    <row r="4428" spans="2:3" x14ac:dyDescent="0.5">
      <c r="B4428">
        <v>6.230529595015577</v>
      </c>
      <c r="C4428">
        <v>4.361370716510903</v>
      </c>
    </row>
    <row r="4429" spans="2:3" x14ac:dyDescent="0.5">
      <c r="B4429">
        <v>6.1526479750778824</v>
      </c>
      <c r="C4429">
        <v>4.9065420560747661</v>
      </c>
    </row>
    <row r="4430" spans="2:3" x14ac:dyDescent="0.5">
      <c r="B4430">
        <v>4.5950155763239877</v>
      </c>
      <c r="C4430">
        <v>4.4392523364485994</v>
      </c>
    </row>
    <row r="4431" spans="2:3" x14ac:dyDescent="0.5">
      <c r="B4431">
        <v>4.8286604361370724</v>
      </c>
      <c r="C4431">
        <v>4.361370716510903</v>
      </c>
    </row>
    <row r="4432" spans="2:3" x14ac:dyDescent="0.5">
      <c r="B4432">
        <v>5.0623052959501553</v>
      </c>
      <c r="C4432">
        <v>4.8286604361370724</v>
      </c>
    </row>
    <row r="4433" spans="2:3" x14ac:dyDescent="0.5">
      <c r="B4433">
        <v>4.7507788161993769</v>
      </c>
      <c r="C4433">
        <v>5.7632398753894094</v>
      </c>
    </row>
    <row r="4434" spans="2:3" x14ac:dyDescent="0.5">
      <c r="B4434">
        <v>4.9844236760124607</v>
      </c>
      <c r="C4434">
        <v>7.0872274143302194</v>
      </c>
    </row>
    <row r="4435" spans="2:3" x14ac:dyDescent="0.5">
      <c r="B4435">
        <v>6.4641744548286599</v>
      </c>
      <c r="C4435">
        <v>4.2834890965732093</v>
      </c>
    </row>
    <row r="4436" spans="2:3" x14ac:dyDescent="0.5">
      <c r="B4436">
        <v>3.582554517133957</v>
      </c>
      <c r="C4436">
        <v>4.1277258566978192</v>
      </c>
    </row>
    <row r="4437" spans="2:3" x14ac:dyDescent="0.5">
      <c r="B4437">
        <v>4.5171339563862931</v>
      </c>
      <c r="C4437">
        <v>3.5825545171339561</v>
      </c>
    </row>
    <row r="4438" spans="2:3" x14ac:dyDescent="0.5">
      <c r="B4438">
        <v>7.0872274143302194</v>
      </c>
      <c r="C4438">
        <v>5.6074766355140184</v>
      </c>
    </row>
    <row r="4439" spans="2:3" x14ac:dyDescent="0.5">
      <c r="B4439">
        <v>3.1152647975077881</v>
      </c>
      <c r="C4439">
        <v>3.894080996884735</v>
      </c>
    </row>
    <row r="4440" spans="2:3" x14ac:dyDescent="0.5">
      <c r="B4440">
        <v>4.7507788161993769</v>
      </c>
      <c r="C4440">
        <v>4.6728971962616823</v>
      </c>
    </row>
    <row r="4441" spans="2:3" x14ac:dyDescent="0.5">
      <c r="B4441">
        <v>6.5420560747663554</v>
      </c>
      <c r="C4441">
        <v>5.3738317757009346</v>
      </c>
    </row>
    <row r="4442" spans="2:3" x14ac:dyDescent="0.5">
      <c r="B4442">
        <v>5.6853582554517139</v>
      </c>
      <c r="C4442">
        <v>4.361370716510903</v>
      </c>
    </row>
    <row r="4443" spans="2:3" x14ac:dyDescent="0.5">
      <c r="B4443">
        <v>4.7507788161993769</v>
      </c>
      <c r="C4443">
        <v>4.0498442367601246</v>
      </c>
    </row>
    <row r="4444" spans="2:3" x14ac:dyDescent="0.5">
      <c r="B4444">
        <v>5.1401869158878508</v>
      </c>
      <c r="C4444">
        <v>3.97196261682243</v>
      </c>
    </row>
    <row r="4445" spans="2:3" x14ac:dyDescent="0.5">
      <c r="B4445">
        <v>5.9968847352024923</v>
      </c>
      <c r="C4445">
        <v>4.2834890965732093</v>
      </c>
    </row>
    <row r="4446" spans="2:3" x14ac:dyDescent="0.5">
      <c r="B4446">
        <v>6.6978193146417446</v>
      </c>
      <c r="C4446">
        <v>3.894080996884735</v>
      </c>
    </row>
    <row r="4447" spans="2:3" x14ac:dyDescent="0.5">
      <c r="B4447">
        <v>4.1277258566978201</v>
      </c>
      <c r="C4447">
        <v>3.1931464174454831</v>
      </c>
    </row>
    <row r="4448" spans="2:3" x14ac:dyDescent="0.5">
      <c r="B4448">
        <v>4.9065420560747661</v>
      </c>
      <c r="C4448">
        <v>4.2834890965732093</v>
      </c>
    </row>
    <row r="4449" spans="2:3" x14ac:dyDescent="0.5">
      <c r="B4449">
        <v>3.8161993769470408</v>
      </c>
      <c r="C4449">
        <v>4.2834890965732093</v>
      </c>
    </row>
    <row r="4450" spans="2:3" x14ac:dyDescent="0.5">
      <c r="B4450">
        <v>5.0623052959501553</v>
      </c>
      <c r="C4450">
        <v>4.7507788161993769</v>
      </c>
    </row>
    <row r="4451" spans="2:3" x14ac:dyDescent="0.5">
      <c r="B4451">
        <v>4.9844236760124616</v>
      </c>
      <c r="C4451">
        <v>4.4392523364485994</v>
      </c>
    </row>
    <row r="4452" spans="2:3" x14ac:dyDescent="0.5">
      <c r="B4452">
        <v>4.0498442367601246</v>
      </c>
      <c r="C4452">
        <v>5.0623052959501553</v>
      </c>
    </row>
    <row r="4453" spans="2:3" x14ac:dyDescent="0.5">
      <c r="B4453">
        <v>3.894080996884735</v>
      </c>
      <c r="C4453">
        <v>5.4517133956386292</v>
      </c>
    </row>
    <row r="4454" spans="2:3" x14ac:dyDescent="0.5">
      <c r="B4454">
        <v>4.7507788161993769</v>
      </c>
      <c r="C4454">
        <v>6.2305295950155761</v>
      </c>
    </row>
    <row r="4455" spans="2:3" x14ac:dyDescent="0.5">
      <c r="B4455">
        <v>6.5420560747663554</v>
      </c>
      <c r="C4455">
        <v>3.3489096573208719</v>
      </c>
    </row>
    <row r="4456" spans="2:3" x14ac:dyDescent="0.5">
      <c r="B4456">
        <v>8.2554517133956402</v>
      </c>
      <c r="C4456">
        <v>3.8161993769470408</v>
      </c>
    </row>
    <row r="4457" spans="2:3" x14ac:dyDescent="0.5">
      <c r="B4457">
        <v>5.7632398753894076</v>
      </c>
      <c r="C4457">
        <v>3.97196261682243</v>
      </c>
    </row>
    <row r="4458" spans="2:3" x14ac:dyDescent="0.5">
      <c r="B4458">
        <v>5.9968847352024923</v>
      </c>
      <c r="C4458">
        <v>6.6199376947040491</v>
      </c>
    </row>
    <row r="4459" spans="2:3" x14ac:dyDescent="0.5">
      <c r="B4459">
        <v>6.230529595015577</v>
      </c>
      <c r="C4459">
        <v>4.2834890965732093</v>
      </c>
    </row>
    <row r="4460" spans="2:3" x14ac:dyDescent="0.5">
      <c r="B4460">
        <v>5.6853582554517139</v>
      </c>
      <c r="C4460">
        <v>4.5950155763239877</v>
      </c>
    </row>
    <row r="4461" spans="2:3" x14ac:dyDescent="0.5">
      <c r="B4461">
        <v>6.1526479750778824</v>
      </c>
      <c r="C4461">
        <v>5.0623052959501553</v>
      </c>
    </row>
    <row r="4462" spans="2:3" x14ac:dyDescent="0.5">
      <c r="B4462">
        <v>4.361370716510903</v>
      </c>
      <c r="C4462">
        <v>3.4267912772585669</v>
      </c>
    </row>
    <row r="4463" spans="2:3" x14ac:dyDescent="0.5">
      <c r="B4463">
        <v>6.230529595015577</v>
      </c>
      <c r="C4463">
        <v>4.1277258566978192</v>
      </c>
    </row>
    <row r="4464" spans="2:3" x14ac:dyDescent="0.5">
      <c r="B4464">
        <v>4.7507788161993769</v>
      </c>
      <c r="C4464">
        <v>3.5825545171339561</v>
      </c>
    </row>
    <row r="4465" spans="2:3" x14ac:dyDescent="0.5">
      <c r="B4465">
        <v>4.7507788161993769</v>
      </c>
      <c r="C4465">
        <v>5.5295950155763238</v>
      </c>
    </row>
    <row r="4466" spans="2:3" x14ac:dyDescent="0.5">
      <c r="B4466">
        <v>4.9844236760124616</v>
      </c>
      <c r="C4466">
        <v>5.6074766355140184</v>
      </c>
    </row>
    <row r="4467" spans="2:3" x14ac:dyDescent="0.5">
      <c r="B4467">
        <v>4.6728971962616823</v>
      </c>
      <c r="C4467">
        <v>5.0623052959501553</v>
      </c>
    </row>
    <row r="4468" spans="2:3" x14ac:dyDescent="0.5">
      <c r="B4468">
        <v>3.5825545171339561</v>
      </c>
      <c r="C4468">
        <v>6.6978193146417446</v>
      </c>
    </row>
    <row r="4469" spans="2:3" x14ac:dyDescent="0.5">
      <c r="B4469">
        <v>4.2834890965732093</v>
      </c>
      <c r="C4469">
        <v>2.7258566978193151</v>
      </c>
    </row>
    <row r="4470" spans="2:3" x14ac:dyDescent="0.5">
      <c r="B4470">
        <v>4.2056074766355138</v>
      </c>
      <c r="C4470">
        <v>3.894080996884735</v>
      </c>
    </row>
    <row r="4471" spans="2:3" x14ac:dyDescent="0.5">
      <c r="B4471">
        <v>3.97196261682243</v>
      </c>
      <c r="C4471">
        <v>4.361370716510903</v>
      </c>
    </row>
    <row r="4472" spans="2:3" x14ac:dyDescent="0.5">
      <c r="B4472">
        <v>8.2554517133956384</v>
      </c>
      <c r="C4472">
        <v>5.4517133956386292</v>
      </c>
    </row>
    <row r="4473" spans="2:3" x14ac:dyDescent="0.5">
      <c r="B4473">
        <v>3.8161993769470408</v>
      </c>
      <c r="C4473">
        <v>5.6074766355140184</v>
      </c>
    </row>
    <row r="4474" spans="2:3" x14ac:dyDescent="0.5">
      <c r="B4474">
        <v>4.6728971962616823</v>
      </c>
      <c r="C4474">
        <v>5.0623052959501553</v>
      </c>
    </row>
    <row r="4475" spans="2:3" x14ac:dyDescent="0.5">
      <c r="B4475">
        <v>4.6728971962616823</v>
      </c>
      <c r="C4475">
        <v>3.7383177570093462</v>
      </c>
    </row>
    <row r="4476" spans="2:3" x14ac:dyDescent="0.5">
      <c r="B4476">
        <v>3.037383177570093</v>
      </c>
      <c r="C4476">
        <v>3.6604361370716512</v>
      </c>
    </row>
    <row r="4477" spans="2:3" x14ac:dyDescent="0.5">
      <c r="B4477">
        <v>4.361370716510903</v>
      </c>
      <c r="C4477">
        <v>5.8411214953271031</v>
      </c>
    </row>
    <row r="4478" spans="2:3" x14ac:dyDescent="0.5">
      <c r="B4478">
        <v>5.4517133956386292</v>
      </c>
      <c r="C4478">
        <v>3.504672897196262</v>
      </c>
    </row>
    <row r="4479" spans="2:3" x14ac:dyDescent="0.5">
      <c r="B4479">
        <v>6.0747663551401869</v>
      </c>
      <c r="C4479">
        <v>2.7258566978193151</v>
      </c>
    </row>
    <row r="4480" spans="2:3" x14ac:dyDescent="0.5">
      <c r="B4480">
        <v>4.8286604361370724</v>
      </c>
      <c r="C4480">
        <v>3.7383177570093462</v>
      </c>
    </row>
    <row r="4481" spans="2:3" x14ac:dyDescent="0.5">
      <c r="B4481">
        <v>5.5295950155763247</v>
      </c>
      <c r="C4481">
        <v>9.0342679127725845</v>
      </c>
    </row>
    <row r="4482" spans="2:3" x14ac:dyDescent="0.5">
      <c r="B4482">
        <v>7.3208722741433014</v>
      </c>
      <c r="C4482">
        <v>5.29595015576324</v>
      </c>
    </row>
    <row r="4483" spans="2:3" x14ac:dyDescent="0.5">
      <c r="B4483">
        <v>3.97196261682243</v>
      </c>
      <c r="C4483">
        <v>3.582554517133957</v>
      </c>
    </row>
    <row r="4484" spans="2:3" x14ac:dyDescent="0.5">
      <c r="B4484">
        <v>4.2834890965732093</v>
      </c>
      <c r="C4484">
        <v>3.7383177570093462</v>
      </c>
    </row>
    <row r="4485" spans="2:3" x14ac:dyDescent="0.5">
      <c r="B4485">
        <v>5.5295950155763238</v>
      </c>
      <c r="C4485">
        <v>4.5950155763239877</v>
      </c>
    </row>
    <row r="4486" spans="2:3" x14ac:dyDescent="0.5">
      <c r="B4486">
        <v>3.8161993769470408</v>
      </c>
      <c r="C4486">
        <v>3.6604361370716512</v>
      </c>
    </row>
    <row r="4487" spans="2:3" x14ac:dyDescent="0.5">
      <c r="B4487">
        <v>3.504672897196262</v>
      </c>
      <c r="C4487">
        <v>3.582554517133957</v>
      </c>
    </row>
    <row r="4488" spans="2:3" x14ac:dyDescent="0.5">
      <c r="B4488">
        <v>4.8286604361370724</v>
      </c>
      <c r="C4488">
        <v>6.0747663551401878</v>
      </c>
    </row>
    <row r="4489" spans="2:3" x14ac:dyDescent="0.5">
      <c r="B4489">
        <v>4.9844236760124616</v>
      </c>
      <c r="C4489">
        <v>5.6853582554517139</v>
      </c>
    </row>
    <row r="4490" spans="2:3" x14ac:dyDescent="0.5">
      <c r="B4490">
        <v>5.5295950155763238</v>
      </c>
      <c r="C4490">
        <v>4.9065420560747661</v>
      </c>
    </row>
    <row r="4491" spans="2:3" x14ac:dyDescent="0.5">
      <c r="B4491">
        <v>6.9314641744548284</v>
      </c>
      <c r="C4491">
        <v>4.4392523364485994</v>
      </c>
    </row>
    <row r="4492" spans="2:3" x14ac:dyDescent="0.5">
      <c r="B4492">
        <v>4.2056074766355138</v>
      </c>
      <c r="C4492">
        <v>4.3613707165109039</v>
      </c>
    </row>
    <row r="4493" spans="2:3" x14ac:dyDescent="0.5">
      <c r="B4493">
        <v>3.4267912772585669</v>
      </c>
      <c r="C4493">
        <v>4.5171339563862931</v>
      </c>
    </row>
    <row r="4494" spans="2:3" x14ac:dyDescent="0.5">
      <c r="B4494">
        <v>10.825545171339559</v>
      </c>
      <c r="C4494">
        <v>5.0623052959501553</v>
      </c>
    </row>
    <row r="4495" spans="2:3" x14ac:dyDescent="0.5">
      <c r="B4495">
        <v>3.7383177570093462</v>
      </c>
      <c r="C4495">
        <v>4.7507788161993769</v>
      </c>
    </row>
    <row r="4496" spans="2:3" x14ac:dyDescent="0.5">
      <c r="B4496">
        <v>4.2056074766355138</v>
      </c>
      <c r="C4496">
        <v>4.3613707165109039</v>
      </c>
    </row>
    <row r="4497" spans="2:3" x14ac:dyDescent="0.5">
      <c r="B4497">
        <v>3.3489096573208719</v>
      </c>
      <c r="C4497">
        <v>3.4267912772585669</v>
      </c>
    </row>
    <row r="4498" spans="2:3" x14ac:dyDescent="0.5">
      <c r="B4498">
        <v>5.1401869158878508</v>
      </c>
      <c r="C4498">
        <v>4.2056074766355138</v>
      </c>
    </row>
    <row r="4499" spans="2:3" x14ac:dyDescent="0.5">
      <c r="B4499">
        <v>4.361370716510903</v>
      </c>
      <c r="C4499">
        <v>5.9968847352024923</v>
      </c>
    </row>
    <row r="4500" spans="2:3" x14ac:dyDescent="0.5">
      <c r="B4500">
        <v>4.5950155763239877</v>
      </c>
      <c r="C4500">
        <v>4.8286604361370724</v>
      </c>
    </row>
    <row r="4501" spans="2:3" x14ac:dyDescent="0.5">
      <c r="B4501">
        <v>4.6728971962616823</v>
      </c>
      <c r="C4501">
        <v>6.5420560747663554</v>
      </c>
    </row>
    <row r="4502" spans="2:3" x14ac:dyDescent="0.5">
      <c r="B4502">
        <v>3.7383177570093462</v>
      </c>
      <c r="C4502">
        <v>3.894080996884735</v>
      </c>
    </row>
    <row r="4503" spans="2:3" x14ac:dyDescent="0.5">
      <c r="B4503">
        <v>5.29595015576324</v>
      </c>
      <c r="C4503">
        <v>4.9844236760124616</v>
      </c>
    </row>
    <row r="4504" spans="2:3" x14ac:dyDescent="0.5">
      <c r="B4504">
        <v>5.3738317757009346</v>
      </c>
      <c r="C4504">
        <v>5.5295950155763238</v>
      </c>
    </row>
    <row r="4505" spans="2:3" x14ac:dyDescent="0.5">
      <c r="B4505">
        <v>3.504672897196262</v>
      </c>
      <c r="C4505">
        <v>4.8286604361370724</v>
      </c>
    </row>
    <row r="4506" spans="2:3" x14ac:dyDescent="0.5">
      <c r="B4506">
        <v>5.1401869158878508</v>
      </c>
      <c r="C4506">
        <v>5.1401869158878508</v>
      </c>
    </row>
    <row r="4507" spans="2:3" x14ac:dyDescent="0.5">
      <c r="B4507">
        <v>4.2834890965732093</v>
      </c>
      <c r="C4507">
        <v>4.6728971962616823</v>
      </c>
    </row>
    <row r="4508" spans="2:3" x14ac:dyDescent="0.5">
      <c r="B4508">
        <v>2.8816199376947038</v>
      </c>
      <c r="C4508">
        <v>3.894080996884735</v>
      </c>
    </row>
    <row r="4509" spans="2:3" x14ac:dyDescent="0.5">
      <c r="B4509">
        <v>4.2834890965732093</v>
      </c>
      <c r="C4509">
        <v>4.361370716510903</v>
      </c>
    </row>
    <row r="4510" spans="2:3" x14ac:dyDescent="0.5">
      <c r="B4510">
        <v>4.7507788161993769</v>
      </c>
      <c r="C4510">
        <v>3.504672897196262</v>
      </c>
    </row>
    <row r="4511" spans="2:3" x14ac:dyDescent="0.5">
      <c r="B4511">
        <v>4.7507788161993769</v>
      </c>
      <c r="C4511">
        <v>3.2710280373831782</v>
      </c>
    </row>
    <row r="4512" spans="2:3" x14ac:dyDescent="0.5">
      <c r="B4512">
        <v>15.10903426791277</v>
      </c>
      <c r="C4512">
        <v>4.6728971962616823</v>
      </c>
    </row>
    <row r="4513" spans="2:3" x14ac:dyDescent="0.5">
      <c r="B4513">
        <v>5.29595015576324</v>
      </c>
      <c r="C4513">
        <v>4.1277258566978192</v>
      </c>
    </row>
    <row r="4514" spans="2:3" x14ac:dyDescent="0.5">
      <c r="B4514">
        <v>8.1775700934579447</v>
      </c>
      <c r="C4514">
        <v>4.9065420560747661</v>
      </c>
    </row>
    <row r="4515" spans="2:3" x14ac:dyDescent="0.5">
      <c r="B4515">
        <v>4.5171339563862931</v>
      </c>
      <c r="C4515">
        <v>4.4392523364485994</v>
      </c>
    </row>
    <row r="4516" spans="2:3" x14ac:dyDescent="0.5">
      <c r="B4516">
        <v>4.0498442367601246</v>
      </c>
      <c r="C4516">
        <v>5.3738317757009346</v>
      </c>
    </row>
    <row r="4517" spans="2:3" x14ac:dyDescent="0.5">
      <c r="B4517">
        <v>4.5950155763239877</v>
      </c>
      <c r="C4517">
        <v>5.3738317757009346</v>
      </c>
    </row>
    <row r="4518" spans="2:3" x14ac:dyDescent="0.5">
      <c r="B4518">
        <v>4.361370716510903</v>
      </c>
      <c r="C4518">
        <v>9.7352024922118385</v>
      </c>
    </row>
    <row r="4519" spans="2:3" x14ac:dyDescent="0.5">
      <c r="B4519">
        <v>5.5295950155763247</v>
      </c>
      <c r="C4519">
        <v>5.2180685358255454</v>
      </c>
    </row>
    <row r="4520" spans="2:3" x14ac:dyDescent="0.5">
      <c r="B4520">
        <v>3.504672897196262</v>
      </c>
      <c r="C4520">
        <v>3.3489096573208719</v>
      </c>
    </row>
    <row r="4521" spans="2:3" x14ac:dyDescent="0.5">
      <c r="B4521">
        <v>5.7632398753894076</v>
      </c>
      <c r="C4521">
        <v>4.3613707165109039</v>
      </c>
    </row>
    <row r="4522" spans="2:3" x14ac:dyDescent="0.5">
      <c r="B4522">
        <v>3.97196261682243</v>
      </c>
      <c r="C4522">
        <v>4.2834890965732093</v>
      </c>
    </row>
    <row r="4523" spans="2:3" x14ac:dyDescent="0.5">
      <c r="B4523">
        <v>4.0498442367601246</v>
      </c>
      <c r="C4523">
        <v>2.9595015576323989</v>
      </c>
    </row>
    <row r="4524" spans="2:3" x14ac:dyDescent="0.5">
      <c r="B4524">
        <v>3.7383177570093462</v>
      </c>
      <c r="C4524">
        <v>6.1526479750778824</v>
      </c>
    </row>
    <row r="4525" spans="2:3" x14ac:dyDescent="0.5">
      <c r="B4525">
        <v>4.5950155763239877</v>
      </c>
      <c r="C4525">
        <v>3.504672897196262</v>
      </c>
    </row>
    <row r="4526" spans="2:3" x14ac:dyDescent="0.5">
      <c r="B4526">
        <v>4.4392523364485994</v>
      </c>
      <c r="C4526">
        <v>3.6604361370716512</v>
      </c>
    </row>
    <row r="4527" spans="2:3" x14ac:dyDescent="0.5">
      <c r="B4527">
        <v>3.504672897196262</v>
      </c>
      <c r="C4527">
        <v>5.4517133956386292</v>
      </c>
    </row>
    <row r="4528" spans="2:3" x14ac:dyDescent="0.5">
      <c r="B4528">
        <v>3.582554517133957</v>
      </c>
      <c r="C4528">
        <v>4.2834890965732093</v>
      </c>
    </row>
    <row r="4529" spans="2:3" x14ac:dyDescent="0.5">
      <c r="B4529">
        <v>4.0498442367601246</v>
      </c>
      <c r="C4529">
        <v>5.6074766355140184</v>
      </c>
    </row>
    <row r="4530" spans="2:3" x14ac:dyDescent="0.5">
      <c r="B4530">
        <v>5.0623052959501553</v>
      </c>
      <c r="C4530">
        <v>4.8286604361370724</v>
      </c>
    </row>
    <row r="4531" spans="2:3" x14ac:dyDescent="0.5">
      <c r="B4531">
        <v>6.7757009345794392</v>
      </c>
      <c r="C4531">
        <v>3.8161993769470408</v>
      </c>
    </row>
    <row r="4532" spans="2:3" x14ac:dyDescent="0.5">
      <c r="B4532">
        <v>7.0872274143302194</v>
      </c>
      <c r="C4532">
        <v>3.6604361370716512</v>
      </c>
    </row>
    <row r="4533" spans="2:3" x14ac:dyDescent="0.5">
      <c r="B4533">
        <v>4.9844236760124607</v>
      </c>
      <c r="C4533">
        <v>3.1931464174454831</v>
      </c>
    </row>
    <row r="4534" spans="2:3" x14ac:dyDescent="0.5">
      <c r="B4534">
        <v>4.7507788161993769</v>
      </c>
      <c r="C4534">
        <v>3.4267912772585669</v>
      </c>
    </row>
    <row r="4535" spans="2:3" x14ac:dyDescent="0.5">
      <c r="B4535">
        <v>4.4392523364485994</v>
      </c>
      <c r="C4535">
        <v>2.8816199376947038</v>
      </c>
    </row>
    <row r="4536" spans="2:3" x14ac:dyDescent="0.5">
      <c r="B4536">
        <v>4.4392523364485994</v>
      </c>
      <c r="C4536">
        <v>5.0623052959501553</v>
      </c>
    </row>
    <row r="4537" spans="2:3" x14ac:dyDescent="0.5">
      <c r="B4537">
        <v>5.29595015576324</v>
      </c>
      <c r="C4537">
        <v>4.9844236760124616</v>
      </c>
    </row>
    <row r="4538" spans="2:3" x14ac:dyDescent="0.5">
      <c r="B4538">
        <v>5.9968847352024923</v>
      </c>
      <c r="C4538">
        <v>5.2180685358255454</v>
      </c>
    </row>
    <row r="4539" spans="2:3" x14ac:dyDescent="0.5">
      <c r="B4539">
        <v>5.6074766355140184</v>
      </c>
      <c r="C4539">
        <v>3.4267912772585669</v>
      </c>
    </row>
    <row r="4540" spans="2:3" x14ac:dyDescent="0.5">
      <c r="B4540">
        <v>4.5950155763239877</v>
      </c>
      <c r="C4540">
        <v>5.29595015576324</v>
      </c>
    </row>
    <row r="4541" spans="2:3" x14ac:dyDescent="0.5">
      <c r="B4541">
        <v>5.6853582554517139</v>
      </c>
      <c r="C4541">
        <v>3.1931464174454831</v>
      </c>
    </row>
    <row r="4542" spans="2:3" x14ac:dyDescent="0.5">
      <c r="B4542">
        <v>4.4392523364485994</v>
      </c>
      <c r="C4542">
        <v>4.7507788161993769</v>
      </c>
    </row>
    <row r="4543" spans="2:3" x14ac:dyDescent="0.5">
      <c r="B4543">
        <v>3.2710280373831782</v>
      </c>
      <c r="C4543">
        <v>4.5171339563862931</v>
      </c>
    </row>
    <row r="4544" spans="2:3" x14ac:dyDescent="0.5">
      <c r="B4544">
        <v>5.6853582554517139</v>
      </c>
      <c r="C4544">
        <v>4.2834890965732093</v>
      </c>
    </row>
    <row r="4545" spans="2:3" x14ac:dyDescent="0.5">
      <c r="B4545">
        <v>4.5171339563862931</v>
      </c>
      <c r="C4545">
        <v>5.2180685358255454</v>
      </c>
    </row>
    <row r="4546" spans="2:3" x14ac:dyDescent="0.5">
      <c r="B4546">
        <v>4.4392523364485994</v>
      </c>
      <c r="C4546">
        <v>3.8161993769470408</v>
      </c>
    </row>
    <row r="4547" spans="2:3" x14ac:dyDescent="0.5">
      <c r="B4547">
        <v>5.5295950155763247</v>
      </c>
      <c r="C4547">
        <v>4.2056074766355138</v>
      </c>
    </row>
    <row r="4548" spans="2:3" x14ac:dyDescent="0.5">
      <c r="B4548">
        <v>5.5295950155763238</v>
      </c>
      <c r="C4548">
        <v>4.1277258566978192</v>
      </c>
    </row>
    <row r="4549" spans="2:3" x14ac:dyDescent="0.5">
      <c r="B4549">
        <v>4.1277258566978192</v>
      </c>
      <c r="C4549">
        <v>4.361370716510903</v>
      </c>
    </row>
    <row r="4550" spans="2:3" x14ac:dyDescent="0.5">
      <c r="B4550">
        <v>7.4766355140186924</v>
      </c>
      <c r="C4550">
        <v>4.7507788161993769</v>
      </c>
    </row>
    <row r="4551" spans="2:3" x14ac:dyDescent="0.5">
      <c r="B4551">
        <v>5.7632398753894076</v>
      </c>
      <c r="C4551">
        <v>3.4267912772585669</v>
      </c>
    </row>
    <row r="4552" spans="2:3" x14ac:dyDescent="0.5">
      <c r="B4552">
        <v>3.1931464174454831</v>
      </c>
      <c r="C4552">
        <v>4.0498442367601246</v>
      </c>
    </row>
    <row r="4553" spans="2:3" x14ac:dyDescent="0.5">
      <c r="B4553">
        <v>8.2554517133956384</v>
      </c>
      <c r="C4553">
        <v>4.8286604361370724</v>
      </c>
    </row>
    <row r="4554" spans="2:3" x14ac:dyDescent="0.5">
      <c r="B4554">
        <v>4.4392523364485994</v>
      </c>
      <c r="C4554">
        <v>5.0623052959501553</v>
      </c>
    </row>
    <row r="4555" spans="2:3" x14ac:dyDescent="0.5">
      <c r="B4555">
        <v>5.0623052959501553</v>
      </c>
      <c r="C4555">
        <v>6.230529595015577</v>
      </c>
    </row>
    <row r="4556" spans="2:3" x14ac:dyDescent="0.5">
      <c r="B4556">
        <v>5.0623052959501553</v>
      </c>
      <c r="C4556">
        <v>5.6074766355140184</v>
      </c>
    </row>
    <row r="4557" spans="2:3" x14ac:dyDescent="0.5">
      <c r="B4557">
        <v>4.9844236760124616</v>
      </c>
      <c r="C4557">
        <v>4.2056074766355138</v>
      </c>
    </row>
    <row r="4558" spans="2:3" x14ac:dyDescent="0.5">
      <c r="B4558">
        <v>3.3489096573208719</v>
      </c>
      <c r="C4558">
        <v>4.1277258566978192</v>
      </c>
    </row>
    <row r="4559" spans="2:3" x14ac:dyDescent="0.5">
      <c r="B4559">
        <v>3.5825545171339561</v>
      </c>
      <c r="C4559">
        <v>4.361370716510903</v>
      </c>
    </row>
    <row r="4560" spans="2:3" x14ac:dyDescent="0.5">
      <c r="B4560">
        <v>3.4267912772585669</v>
      </c>
      <c r="C4560">
        <v>5.6853582554517139</v>
      </c>
    </row>
    <row r="4561" spans="2:3" x14ac:dyDescent="0.5">
      <c r="B4561">
        <v>3.894080996884735</v>
      </c>
      <c r="C4561">
        <v>4.5950155763239877</v>
      </c>
    </row>
    <row r="4562" spans="2:3" x14ac:dyDescent="0.5">
      <c r="B4562">
        <v>4.7507788161993769</v>
      </c>
      <c r="C4562">
        <v>6.3084112149532707</v>
      </c>
    </row>
    <row r="4563" spans="2:3" x14ac:dyDescent="0.5">
      <c r="B4563">
        <v>3.894080996884735</v>
      </c>
      <c r="C4563">
        <v>5.4517133956386292</v>
      </c>
    </row>
    <row r="4564" spans="2:3" x14ac:dyDescent="0.5">
      <c r="B4564">
        <v>4.3613707165109039</v>
      </c>
      <c r="C4564">
        <v>4.5950155763239877</v>
      </c>
    </row>
    <row r="4565" spans="2:3" x14ac:dyDescent="0.5">
      <c r="B4565">
        <v>4.9065420560747661</v>
      </c>
      <c r="C4565">
        <v>4.9844236760124607</v>
      </c>
    </row>
    <row r="4566" spans="2:3" x14ac:dyDescent="0.5">
      <c r="B4566">
        <v>3.4267912772585669</v>
      </c>
      <c r="C4566">
        <v>4.5171339563862931</v>
      </c>
    </row>
    <row r="4567" spans="2:3" x14ac:dyDescent="0.5">
      <c r="B4567">
        <v>3.8161993769470408</v>
      </c>
      <c r="C4567">
        <v>5.2180685358255454</v>
      </c>
    </row>
    <row r="4568" spans="2:3" x14ac:dyDescent="0.5">
      <c r="B4568">
        <v>8.4112149532710276</v>
      </c>
      <c r="C4568">
        <v>3.7383177570093462</v>
      </c>
    </row>
    <row r="4569" spans="2:3" x14ac:dyDescent="0.5">
      <c r="B4569">
        <v>5.1401869158878508</v>
      </c>
      <c r="C4569">
        <v>4.9844236760124616</v>
      </c>
    </row>
    <row r="4570" spans="2:3" x14ac:dyDescent="0.5">
      <c r="B4570">
        <v>3.2710280373831782</v>
      </c>
      <c r="C4570">
        <v>4.7507788161993769</v>
      </c>
    </row>
    <row r="4571" spans="2:3" x14ac:dyDescent="0.5">
      <c r="B4571">
        <v>4.2056074766355138</v>
      </c>
      <c r="C4571">
        <v>7.009345794392523</v>
      </c>
    </row>
    <row r="4572" spans="2:3" x14ac:dyDescent="0.5">
      <c r="B4572">
        <v>7.2429906542056077</v>
      </c>
      <c r="C4572">
        <v>4.0498442367601246</v>
      </c>
    </row>
    <row r="4573" spans="2:3" x14ac:dyDescent="0.5">
      <c r="B4573">
        <v>4.8286604361370724</v>
      </c>
      <c r="C4573">
        <v>6.5420560747663554</v>
      </c>
    </row>
    <row r="4574" spans="2:3" x14ac:dyDescent="0.5">
      <c r="B4574">
        <v>3.8161993769470408</v>
      </c>
      <c r="C4574">
        <v>4.3613707165109039</v>
      </c>
    </row>
    <row r="4575" spans="2:3" x14ac:dyDescent="0.5">
      <c r="B4575">
        <v>5.0623052959501553</v>
      </c>
      <c r="C4575">
        <v>3.582554517133957</v>
      </c>
    </row>
    <row r="4576" spans="2:3" x14ac:dyDescent="0.5">
      <c r="B4576">
        <v>4.8286604361370724</v>
      </c>
      <c r="C4576">
        <v>5.6853582554517139</v>
      </c>
    </row>
    <row r="4577" spans="2:3" x14ac:dyDescent="0.5">
      <c r="B4577">
        <v>3.6604361370716512</v>
      </c>
      <c r="C4577">
        <v>4.0498442367601246</v>
      </c>
    </row>
    <row r="4578" spans="2:3" x14ac:dyDescent="0.5">
      <c r="B4578">
        <v>4.9844236760124607</v>
      </c>
      <c r="C4578">
        <v>5.5295950155763238</v>
      </c>
    </row>
    <row r="4579" spans="2:3" x14ac:dyDescent="0.5">
      <c r="B4579">
        <v>4.7507788161993769</v>
      </c>
      <c r="C4579">
        <v>6.0747663551401869</v>
      </c>
    </row>
    <row r="4580" spans="2:3" x14ac:dyDescent="0.5">
      <c r="B4580">
        <v>3.97196261682243</v>
      </c>
      <c r="C4580">
        <v>3.6604361370716512</v>
      </c>
    </row>
    <row r="4581" spans="2:3" x14ac:dyDescent="0.5">
      <c r="B4581">
        <v>6.7757009345794392</v>
      </c>
      <c r="C4581">
        <v>5.1401869158878508</v>
      </c>
    </row>
    <row r="4582" spans="2:3" x14ac:dyDescent="0.5">
      <c r="B4582">
        <v>3.97196261682243</v>
      </c>
      <c r="C4582">
        <v>3.6604361370716512</v>
      </c>
    </row>
    <row r="4583" spans="2:3" x14ac:dyDescent="0.5">
      <c r="B4583">
        <v>4.5171339563862931</v>
      </c>
      <c r="C4583">
        <v>4.361370716510903</v>
      </c>
    </row>
    <row r="4584" spans="2:3" x14ac:dyDescent="0.5">
      <c r="B4584">
        <v>5.0623052959501553</v>
      </c>
      <c r="C4584">
        <v>4.8286604361370724</v>
      </c>
    </row>
    <row r="4585" spans="2:3" x14ac:dyDescent="0.5">
      <c r="B4585">
        <v>5.3738317757009346</v>
      </c>
      <c r="C4585">
        <v>3.4267912772585669</v>
      </c>
    </row>
    <row r="4586" spans="2:3" x14ac:dyDescent="0.5">
      <c r="B4586">
        <v>3.4267912772585669</v>
      </c>
      <c r="C4586">
        <v>4.7507788161993769</v>
      </c>
    </row>
    <row r="4587" spans="2:3" x14ac:dyDescent="0.5">
      <c r="B4587">
        <v>4.4392523364485994</v>
      </c>
      <c r="C4587">
        <v>4.6728971962616823</v>
      </c>
    </row>
    <row r="4588" spans="2:3" x14ac:dyDescent="0.5">
      <c r="B4588">
        <v>4.9065420560747661</v>
      </c>
      <c r="C4588">
        <v>4.8286604361370724</v>
      </c>
    </row>
    <row r="4589" spans="2:3" x14ac:dyDescent="0.5">
      <c r="B4589">
        <v>6.3862928348909662</v>
      </c>
      <c r="C4589">
        <v>5.2180685358255454</v>
      </c>
    </row>
    <row r="4590" spans="2:3" x14ac:dyDescent="0.5">
      <c r="B4590">
        <v>3.8161993769470408</v>
      </c>
      <c r="C4590">
        <v>5.9968847352024923</v>
      </c>
    </row>
    <row r="4591" spans="2:3" x14ac:dyDescent="0.5">
      <c r="B4591">
        <v>5.2180685358255454</v>
      </c>
      <c r="C4591">
        <v>3.97196261682243</v>
      </c>
    </row>
    <row r="4592" spans="2:3" x14ac:dyDescent="0.5">
      <c r="B4592">
        <v>5.6853582554517139</v>
      </c>
      <c r="C4592">
        <v>4.2056074766355138</v>
      </c>
    </row>
    <row r="4593" spans="2:3" x14ac:dyDescent="0.5">
      <c r="B4593">
        <v>6.3862928348909662</v>
      </c>
      <c r="C4593">
        <v>4.9844236760124607</v>
      </c>
    </row>
    <row r="4594" spans="2:3" x14ac:dyDescent="0.5">
      <c r="B4594">
        <v>6.8535825545171338</v>
      </c>
      <c r="C4594">
        <v>3.97196261682243</v>
      </c>
    </row>
    <row r="4595" spans="2:3" x14ac:dyDescent="0.5">
      <c r="B4595">
        <v>5.5295950155763247</v>
      </c>
      <c r="C4595">
        <v>5.6853582554517139</v>
      </c>
    </row>
    <row r="4596" spans="2:3" x14ac:dyDescent="0.5">
      <c r="B4596">
        <v>5.1401869158878508</v>
      </c>
      <c r="C4596">
        <v>5.1401869158878508</v>
      </c>
    </row>
    <row r="4597" spans="2:3" x14ac:dyDescent="0.5">
      <c r="B4597">
        <v>6.3862928348909662</v>
      </c>
      <c r="C4597">
        <v>4.0498442367601246</v>
      </c>
    </row>
    <row r="4598" spans="2:3" x14ac:dyDescent="0.5">
      <c r="B4598">
        <v>3.894080996884735</v>
      </c>
      <c r="C4598">
        <v>3.037383177570093</v>
      </c>
    </row>
    <row r="4599" spans="2:3" x14ac:dyDescent="0.5">
      <c r="B4599">
        <v>5.2180685358255454</v>
      </c>
      <c r="C4599">
        <v>3.6604361370716512</v>
      </c>
    </row>
    <row r="4600" spans="2:3" x14ac:dyDescent="0.5">
      <c r="B4600">
        <v>4.361370716510903</v>
      </c>
      <c r="C4600">
        <v>4.5950155763239877</v>
      </c>
    </row>
    <row r="4601" spans="2:3" x14ac:dyDescent="0.5">
      <c r="B4601">
        <v>5.6853582554517139</v>
      </c>
      <c r="C4601">
        <v>3.1931464174454831</v>
      </c>
    </row>
    <row r="4602" spans="2:3" x14ac:dyDescent="0.5">
      <c r="B4602">
        <v>5.2180685358255454</v>
      </c>
      <c r="C4602">
        <v>4.6728971962616823</v>
      </c>
    </row>
    <row r="4603" spans="2:3" x14ac:dyDescent="0.5">
      <c r="B4603">
        <v>4.4392523364485994</v>
      </c>
      <c r="C4603">
        <v>3.7383177570093462</v>
      </c>
    </row>
    <row r="4604" spans="2:3" x14ac:dyDescent="0.5">
      <c r="B4604">
        <v>4.6728971962616823</v>
      </c>
      <c r="C4604">
        <v>3.894080996884735</v>
      </c>
    </row>
    <row r="4605" spans="2:3" x14ac:dyDescent="0.5">
      <c r="B4605">
        <v>4.8286604361370724</v>
      </c>
      <c r="C4605">
        <v>5.3738317757009346</v>
      </c>
    </row>
    <row r="4606" spans="2:3" x14ac:dyDescent="0.5">
      <c r="B4606">
        <v>3.504672897196262</v>
      </c>
      <c r="C4606">
        <v>4.8286604361370724</v>
      </c>
    </row>
    <row r="4607" spans="2:3" x14ac:dyDescent="0.5">
      <c r="B4607">
        <v>5.1401869158878508</v>
      </c>
      <c r="C4607">
        <v>5.29595015576324</v>
      </c>
    </row>
    <row r="4608" spans="2:3" x14ac:dyDescent="0.5">
      <c r="B4608">
        <v>3.504672897196262</v>
      </c>
      <c r="C4608">
        <v>6.6978193146417446</v>
      </c>
    </row>
    <row r="4609" spans="2:3" x14ac:dyDescent="0.5">
      <c r="B4609">
        <v>6.3862928348909662</v>
      </c>
      <c r="C4609">
        <v>3.894080996884735</v>
      </c>
    </row>
    <row r="4610" spans="2:3" x14ac:dyDescent="0.5">
      <c r="B4610">
        <v>4.2056074766355138</v>
      </c>
      <c r="C4610">
        <v>5.3738317757009346</v>
      </c>
    </row>
    <row r="4611" spans="2:3" x14ac:dyDescent="0.5">
      <c r="B4611">
        <v>7.7102803738317753</v>
      </c>
      <c r="C4611">
        <v>5.1401869158878508</v>
      </c>
    </row>
    <row r="4612" spans="2:3" x14ac:dyDescent="0.5">
      <c r="B4612">
        <v>4.5950155763239877</v>
      </c>
      <c r="C4612">
        <v>3.8161993769470408</v>
      </c>
    </row>
    <row r="4613" spans="2:3" x14ac:dyDescent="0.5">
      <c r="B4613">
        <v>3.1931464174454831</v>
      </c>
      <c r="C4613">
        <v>4.361370716510903</v>
      </c>
    </row>
    <row r="4614" spans="2:3" x14ac:dyDescent="0.5">
      <c r="B4614">
        <v>5.2180685358255454</v>
      </c>
      <c r="C4614">
        <v>3.582554517133957</v>
      </c>
    </row>
    <row r="4615" spans="2:3" x14ac:dyDescent="0.5">
      <c r="B4615">
        <v>4.6728971962616823</v>
      </c>
      <c r="C4615">
        <v>3.894080996884735</v>
      </c>
    </row>
    <row r="4616" spans="2:3" x14ac:dyDescent="0.5">
      <c r="B4616">
        <v>4.5950155763239877</v>
      </c>
      <c r="C4616">
        <v>4.9844236760124616</v>
      </c>
    </row>
    <row r="4617" spans="2:3" x14ac:dyDescent="0.5">
      <c r="B4617">
        <v>5.2180685358255454</v>
      </c>
      <c r="C4617">
        <v>4.9065420560747661</v>
      </c>
    </row>
    <row r="4618" spans="2:3" x14ac:dyDescent="0.5">
      <c r="B4618">
        <v>4.8286604361370724</v>
      </c>
      <c r="C4618">
        <v>5.9968847352024923</v>
      </c>
    </row>
    <row r="4619" spans="2:3" x14ac:dyDescent="0.5">
      <c r="B4619">
        <v>4.361370716510903</v>
      </c>
      <c r="C4619">
        <v>4.1277258566978201</v>
      </c>
    </row>
    <row r="4620" spans="2:3" x14ac:dyDescent="0.5">
      <c r="B4620">
        <v>5.9190031152647968</v>
      </c>
      <c r="C4620">
        <v>5.8411214953271031</v>
      </c>
    </row>
    <row r="4621" spans="2:3" x14ac:dyDescent="0.5">
      <c r="B4621">
        <v>6.3084112149532707</v>
      </c>
      <c r="C4621">
        <v>5.0623052959501553</v>
      </c>
    </row>
    <row r="4622" spans="2:3" x14ac:dyDescent="0.5">
      <c r="B4622">
        <v>5.3738317757009346</v>
      </c>
      <c r="C4622">
        <v>5.7632398753894076</v>
      </c>
    </row>
    <row r="4623" spans="2:3" x14ac:dyDescent="0.5">
      <c r="B4623">
        <v>4.6728971962616823</v>
      </c>
      <c r="C4623">
        <v>3.894080996884735</v>
      </c>
    </row>
    <row r="4624" spans="2:3" x14ac:dyDescent="0.5">
      <c r="B4624">
        <v>4.0498442367601246</v>
      </c>
      <c r="C4624">
        <v>5.3738317757009346</v>
      </c>
    </row>
    <row r="4625" spans="2:3" x14ac:dyDescent="0.5">
      <c r="B4625">
        <v>3.97196261682243</v>
      </c>
      <c r="C4625">
        <v>3.894080996884735</v>
      </c>
    </row>
    <row r="4626" spans="2:3" x14ac:dyDescent="0.5">
      <c r="B4626">
        <v>4.8286604361370724</v>
      </c>
      <c r="C4626">
        <v>4.2834890965732093</v>
      </c>
    </row>
    <row r="4627" spans="2:3" x14ac:dyDescent="0.5">
      <c r="B4627">
        <v>5.2180685358255454</v>
      </c>
      <c r="C4627">
        <v>4.9844236760124616</v>
      </c>
    </row>
    <row r="4628" spans="2:3" x14ac:dyDescent="0.5">
      <c r="B4628">
        <v>4.5950155763239877</v>
      </c>
      <c r="C4628">
        <v>4.5171339563862931</v>
      </c>
    </row>
    <row r="4629" spans="2:3" x14ac:dyDescent="0.5">
      <c r="B4629">
        <v>4.2834890965732093</v>
      </c>
      <c r="C4629">
        <v>5.29595015576324</v>
      </c>
    </row>
    <row r="4630" spans="2:3" x14ac:dyDescent="0.5">
      <c r="B4630">
        <v>12.61682242990654</v>
      </c>
      <c r="C4630">
        <v>5.9190031152647977</v>
      </c>
    </row>
    <row r="4631" spans="2:3" x14ac:dyDescent="0.5">
      <c r="B4631">
        <v>3.2710280373831782</v>
      </c>
      <c r="C4631">
        <v>5.2180685358255454</v>
      </c>
    </row>
    <row r="4632" spans="2:3" x14ac:dyDescent="0.5">
      <c r="B4632">
        <v>5.3738317757009346</v>
      </c>
      <c r="C4632">
        <v>5.29595015576324</v>
      </c>
    </row>
    <row r="4633" spans="2:3" x14ac:dyDescent="0.5">
      <c r="B4633">
        <v>5.8411214953271031</v>
      </c>
      <c r="C4633">
        <v>6.3862928348909662</v>
      </c>
    </row>
    <row r="4634" spans="2:3" x14ac:dyDescent="0.5">
      <c r="B4634">
        <v>4.2834890965732093</v>
      </c>
      <c r="C4634">
        <v>5.6853582554517139</v>
      </c>
    </row>
    <row r="4635" spans="2:3" x14ac:dyDescent="0.5">
      <c r="B4635">
        <v>6.4641744548286599</v>
      </c>
      <c r="C4635">
        <v>4.7507788161993769</v>
      </c>
    </row>
    <row r="4636" spans="2:3" x14ac:dyDescent="0.5">
      <c r="B4636">
        <v>5.8411214953271031</v>
      </c>
      <c r="C4636">
        <v>4.7507788161993769</v>
      </c>
    </row>
    <row r="4637" spans="2:3" x14ac:dyDescent="0.5">
      <c r="B4637">
        <v>5.6074766355140184</v>
      </c>
      <c r="C4637">
        <v>2.8816199376947038</v>
      </c>
    </row>
    <row r="4638" spans="2:3" x14ac:dyDescent="0.5">
      <c r="B4638">
        <v>5.6074766355140184</v>
      </c>
      <c r="C4638">
        <v>4.4392523364485994</v>
      </c>
    </row>
    <row r="4639" spans="2:3" x14ac:dyDescent="0.5">
      <c r="B4639">
        <v>4.5171339563862922</v>
      </c>
      <c r="C4639">
        <v>3.97196261682243</v>
      </c>
    </row>
    <row r="4640" spans="2:3" x14ac:dyDescent="0.5">
      <c r="B4640">
        <v>3.8161993769470408</v>
      </c>
      <c r="C4640">
        <v>5.4517133956386292</v>
      </c>
    </row>
    <row r="4641" spans="2:3" x14ac:dyDescent="0.5">
      <c r="B4641">
        <v>4.2834890965732093</v>
      </c>
      <c r="C4641">
        <v>4.1277258566978192</v>
      </c>
    </row>
    <row r="4642" spans="2:3" x14ac:dyDescent="0.5">
      <c r="B4642">
        <v>3.894080996884735</v>
      </c>
      <c r="C4642">
        <v>3.3489096573208719</v>
      </c>
    </row>
    <row r="4643" spans="2:3" x14ac:dyDescent="0.5">
      <c r="B4643">
        <v>5.3738317757009346</v>
      </c>
      <c r="C4643">
        <v>2.8037383177570092</v>
      </c>
    </row>
    <row r="4644" spans="2:3" x14ac:dyDescent="0.5">
      <c r="B4644">
        <v>3.115264797507789</v>
      </c>
      <c r="C4644">
        <v>3.97196261682243</v>
      </c>
    </row>
    <row r="4645" spans="2:3" x14ac:dyDescent="0.5">
      <c r="B4645">
        <v>6.4641744548286608</v>
      </c>
      <c r="C4645">
        <v>5.9190031152647977</v>
      </c>
    </row>
    <row r="4646" spans="2:3" x14ac:dyDescent="0.5">
      <c r="B4646">
        <v>5.0623052959501553</v>
      </c>
      <c r="C4646">
        <v>6.2305295950155761</v>
      </c>
    </row>
    <row r="4647" spans="2:3" x14ac:dyDescent="0.5">
      <c r="B4647">
        <v>3.6604361370716512</v>
      </c>
      <c r="C4647">
        <v>3.894080996884735</v>
      </c>
    </row>
    <row r="4648" spans="2:3" x14ac:dyDescent="0.5">
      <c r="B4648">
        <v>5.0623052959501553</v>
      </c>
      <c r="C4648">
        <v>3.894080996884735</v>
      </c>
    </row>
    <row r="4649" spans="2:3" x14ac:dyDescent="0.5">
      <c r="B4649">
        <v>5.8411214953271031</v>
      </c>
      <c r="C4649">
        <v>4.9065420560747661</v>
      </c>
    </row>
    <row r="4650" spans="2:3" x14ac:dyDescent="0.5">
      <c r="B4650">
        <v>5.0623052959501553</v>
      </c>
      <c r="C4650">
        <v>3.582554517133957</v>
      </c>
    </row>
    <row r="4651" spans="2:3" x14ac:dyDescent="0.5">
      <c r="B4651">
        <v>5.0623052959501562</v>
      </c>
      <c r="C4651">
        <v>5.3738317757009346</v>
      </c>
    </row>
    <row r="4652" spans="2:3" x14ac:dyDescent="0.5">
      <c r="B4652">
        <v>4.1277258566978192</v>
      </c>
      <c r="C4652">
        <v>4.2056074766355138</v>
      </c>
    </row>
    <row r="4653" spans="2:3" x14ac:dyDescent="0.5">
      <c r="B4653">
        <v>3.97196261682243</v>
      </c>
      <c r="C4653">
        <v>4.9065420560747661</v>
      </c>
    </row>
    <row r="4654" spans="2:3" x14ac:dyDescent="0.5">
      <c r="B4654">
        <v>4.3613707165109039</v>
      </c>
      <c r="C4654">
        <v>4.5950155763239877</v>
      </c>
    </row>
    <row r="4655" spans="2:3" x14ac:dyDescent="0.5">
      <c r="B4655">
        <v>3.1931464174454831</v>
      </c>
      <c r="C4655">
        <v>4.0498442367601246</v>
      </c>
    </row>
    <row r="4656" spans="2:3" x14ac:dyDescent="0.5">
      <c r="B4656">
        <v>4.5950155763239877</v>
      </c>
      <c r="C4656">
        <v>3.582554517133957</v>
      </c>
    </row>
    <row r="4657" spans="2:3" x14ac:dyDescent="0.5">
      <c r="B4657">
        <v>3.97196261682243</v>
      </c>
      <c r="C4657">
        <v>5.29595015576324</v>
      </c>
    </row>
    <row r="4658" spans="2:3" x14ac:dyDescent="0.5">
      <c r="B4658">
        <v>3.6604361370716512</v>
      </c>
      <c r="C4658">
        <v>5.29595015576324</v>
      </c>
    </row>
    <row r="4659" spans="2:3" x14ac:dyDescent="0.5">
      <c r="B4659">
        <v>3.4267912772585669</v>
      </c>
      <c r="C4659">
        <v>6.3084112149532707</v>
      </c>
    </row>
    <row r="4660" spans="2:3" x14ac:dyDescent="0.5">
      <c r="B4660">
        <v>5.0623052959501553</v>
      </c>
      <c r="C4660">
        <v>4.4392523364485994</v>
      </c>
    </row>
    <row r="4661" spans="2:3" x14ac:dyDescent="0.5">
      <c r="B4661">
        <v>5.1401869158878508</v>
      </c>
      <c r="C4661">
        <v>3.894080996884735</v>
      </c>
    </row>
    <row r="4662" spans="2:3" x14ac:dyDescent="0.5">
      <c r="B4662">
        <v>10.124610591900311</v>
      </c>
      <c r="C4662">
        <v>4.9844236760124616</v>
      </c>
    </row>
    <row r="4663" spans="2:3" x14ac:dyDescent="0.5">
      <c r="B4663">
        <v>5.0623052959501553</v>
      </c>
      <c r="C4663">
        <v>4.6728971962616823</v>
      </c>
    </row>
    <row r="4664" spans="2:3" x14ac:dyDescent="0.5">
      <c r="B4664">
        <v>4.4392523364485994</v>
      </c>
      <c r="C4664">
        <v>2.8816199376947038</v>
      </c>
    </row>
    <row r="4665" spans="2:3" x14ac:dyDescent="0.5">
      <c r="B4665">
        <v>3.894080996884735</v>
      </c>
      <c r="C4665">
        <v>5.7632398753894076</v>
      </c>
    </row>
    <row r="4666" spans="2:3" x14ac:dyDescent="0.5">
      <c r="B4666">
        <v>4.6728971962616823</v>
      </c>
      <c r="C4666">
        <v>4.2834890965732093</v>
      </c>
    </row>
    <row r="4667" spans="2:3" x14ac:dyDescent="0.5">
      <c r="B4667">
        <v>4.7507788161993769</v>
      </c>
      <c r="C4667">
        <v>3.8161993769470408</v>
      </c>
    </row>
    <row r="4668" spans="2:3" x14ac:dyDescent="0.5">
      <c r="B4668">
        <v>4.4392523364485994</v>
      </c>
      <c r="C4668">
        <v>5.9968847352024923</v>
      </c>
    </row>
    <row r="4669" spans="2:3" x14ac:dyDescent="0.5">
      <c r="B4669">
        <v>5.6074766355140184</v>
      </c>
      <c r="C4669">
        <v>7.7102803738317753</v>
      </c>
    </row>
    <row r="4670" spans="2:3" x14ac:dyDescent="0.5">
      <c r="B4670">
        <v>6.3862928348909662</v>
      </c>
      <c r="C4670">
        <v>3.7383177570093462</v>
      </c>
    </row>
    <row r="4671" spans="2:3" x14ac:dyDescent="0.5">
      <c r="B4671">
        <v>3.2710280373831782</v>
      </c>
      <c r="C4671">
        <v>4.361370716510903</v>
      </c>
    </row>
    <row r="4672" spans="2:3" x14ac:dyDescent="0.5">
      <c r="B4672">
        <v>4.2056074766355138</v>
      </c>
      <c r="C4672">
        <v>4.2834890965732093</v>
      </c>
    </row>
    <row r="4673" spans="2:3" x14ac:dyDescent="0.5">
      <c r="B4673">
        <v>3.6604361370716512</v>
      </c>
      <c r="C4673">
        <v>6.0747663551401869</v>
      </c>
    </row>
    <row r="4674" spans="2:3" x14ac:dyDescent="0.5">
      <c r="B4674">
        <v>4.9065420560747661</v>
      </c>
      <c r="C4674">
        <v>3.2710280373831782</v>
      </c>
    </row>
    <row r="4675" spans="2:3" x14ac:dyDescent="0.5">
      <c r="B4675">
        <v>7.6323987538940816</v>
      </c>
      <c r="C4675">
        <v>4.9844236760124607</v>
      </c>
    </row>
    <row r="4676" spans="2:3" x14ac:dyDescent="0.5">
      <c r="B4676">
        <v>2.7258566978193151</v>
      </c>
      <c r="C4676">
        <v>3.6604361370716512</v>
      </c>
    </row>
    <row r="4677" spans="2:3" x14ac:dyDescent="0.5">
      <c r="B4677">
        <v>3.115264797507789</v>
      </c>
      <c r="C4677">
        <v>2.8816199376947038</v>
      </c>
    </row>
    <row r="4678" spans="2:3" x14ac:dyDescent="0.5">
      <c r="B4678">
        <v>4.2834890965732093</v>
      </c>
      <c r="C4678">
        <v>4.0498442367601246</v>
      </c>
    </row>
    <row r="4679" spans="2:3" x14ac:dyDescent="0.5">
      <c r="B4679">
        <v>4.0498442367601246</v>
      </c>
      <c r="C4679">
        <v>5.5295950155763247</v>
      </c>
    </row>
    <row r="4680" spans="2:3" x14ac:dyDescent="0.5">
      <c r="B4680">
        <v>7.4766355140186924</v>
      </c>
      <c r="C4680">
        <v>3.1931464174454831</v>
      </c>
    </row>
    <row r="4681" spans="2:3" x14ac:dyDescent="0.5">
      <c r="B4681">
        <v>4.8286604361370724</v>
      </c>
      <c r="C4681">
        <v>4.5950155763239877</v>
      </c>
    </row>
    <row r="4682" spans="2:3" x14ac:dyDescent="0.5">
      <c r="B4682">
        <v>4.3613707165109039</v>
      </c>
      <c r="C4682">
        <v>4.9844236760124616</v>
      </c>
    </row>
    <row r="4683" spans="2:3" x14ac:dyDescent="0.5">
      <c r="B4683">
        <v>4.8286604361370724</v>
      </c>
      <c r="C4683">
        <v>5.1401869158878508</v>
      </c>
    </row>
    <row r="4684" spans="2:3" x14ac:dyDescent="0.5">
      <c r="B4684">
        <v>2.4922118380062308</v>
      </c>
      <c r="C4684">
        <v>7.6323987538940816</v>
      </c>
    </row>
    <row r="4685" spans="2:3" x14ac:dyDescent="0.5">
      <c r="B4685">
        <v>4.1277258566978192</v>
      </c>
      <c r="C4685">
        <v>5.1401869158878508</v>
      </c>
    </row>
    <row r="4686" spans="2:3" x14ac:dyDescent="0.5">
      <c r="B4686">
        <v>3.7383177570093462</v>
      </c>
      <c r="C4686">
        <v>3.6604361370716512</v>
      </c>
    </row>
    <row r="4687" spans="2:3" x14ac:dyDescent="0.5">
      <c r="B4687">
        <v>7.009345794392523</v>
      </c>
      <c r="C4687">
        <v>5.7632398753894076</v>
      </c>
    </row>
    <row r="4688" spans="2:3" x14ac:dyDescent="0.5">
      <c r="B4688">
        <v>4.2056074766355138</v>
      </c>
      <c r="C4688">
        <v>4.2834890965732093</v>
      </c>
    </row>
    <row r="4689" spans="2:3" x14ac:dyDescent="0.5">
      <c r="B4689">
        <v>4.2834890965732093</v>
      </c>
      <c r="C4689">
        <v>4.0498442367601246</v>
      </c>
    </row>
    <row r="4690" spans="2:3" x14ac:dyDescent="0.5">
      <c r="B4690">
        <v>5.9190031152647977</v>
      </c>
      <c r="C4690">
        <v>4.2056074766355138</v>
      </c>
    </row>
    <row r="4691" spans="2:3" x14ac:dyDescent="0.5">
      <c r="B4691">
        <v>5.1401869158878508</v>
      </c>
      <c r="C4691">
        <v>5.2180685358255454</v>
      </c>
    </row>
    <row r="4692" spans="2:3" x14ac:dyDescent="0.5">
      <c r="B4692">
        <v>4.2056074766355138</v>
      </c>
      <c r="C4692">
        <v>5.9190031152647977</v>
      </c>
    </row>
    <row r="4693" spans="2:3" x14ac:dyDescent="0.5">
      <c r="B4693">
        <v>5.29595015576324</v>
      </c>
      <c r="C4693">
        <v>3.97196261682243</v>
      </c>
    </row>
    <row r="4694" spans="2:3" x14ac:dyDescent="0.5">
      <c r="B4694">
        <v>4.1277258566978192</v>
      </c>
      <c r="C4694">
        <v>4.5171339563862931</v>
      </c>
    </row>
    <row r="4695" spans="2:3" x14ac:dyDescent="0.5">
      <c r="B4695">
        <v>4.8286604361370724</v>
      </c>
      <c r="C4695">
        <v>4.4392523364485994</v>
      </c>
    </row>
    <row r="4696" spans="2:3" x14ac:dyDescent="0.5">
      <c r="B4696">
        <v>4.361370716510903</v>
      </c>
      <c r="C4696">
        <v>6.1526479750778824</v>
      </c>
    </row>
    <row r="4697" spans="2:3" x14ac:dyDescent="0.5">
      <c r="B4697">
        <v>4.5171339563862922</v>
      </c>
      <c r="C4697">
        <v>2.4922118380062308</v>
      </c>
    </row>
    <row r="4698" spans="2:3" x14ac:dyDescent="0.5">
      <c r="B4698">
        <v>5.9968847352024923</v>
      </c>
      <c r="C4698">
        <v>3.894080996884735</v>
      </c>
    </row>
    <row r="4699" spans="2:3" x14ac:dyDescent="0.5">
      <c r="B4699">
        <v>3.894080996884735</v>
      </c>
      <c r="C4699">
        <v>3.037383177570093</v>
      </c>
    </row>
    <row r="4700" spans="2:3" x14ac:dyDescent="0.5">
      <c r="B4700">
        <v>4.2056074766355138</v>
      </c>
      <c r="C4700">
        <v>5.29595015576324</v>
      </c>
    </row>
    <row r="4701" spans="2:3" x14ac:dyDescent="0.5">
      <c r="B4701">
        <v>6.230529595015577</v>
      </c>
      <c r="C4701">
        <v>5.6074766355140184</v>
      </c>
    </row>
    <row r="4702" spans="2:3" x14ac:dyDescent="0.5">
      <c r="B4702">
        <v>5.9968847352024923</v>
      </c>
      <c r="C4702">
        <v>2.9595015576323989</v>
      </c>
    </row>
    <row r="4703" spans="2:3" x14ac:dyDescent="0.5">
      <c r="B4703">
        <v>3.037383177570093</v>
      </c>
      <c r="C4703">
        <v>4.0498442367601246</v>
      </c>
    </row>
    <row r="4704" spans="2:3" x14ac:dyDescent="0.5">
      <c r="B4704">
        <v>4.0498442367601246</v>
      </c>
      <c r="C4704">
        <v>4.5171339563862931</v>
      </c>
    </row>
    <row r="4705" spans="2:3" x14ac:dyDescent="0.5">
      <c r="B4705">
        <v>6.3084112149532707</v>
      </c>
      <c r="C4705">
        <v>4.9065420560747661</v>
      </c>
    </row>
    <row r="4706" spans="2:3" x14ac:dyDescent="0.5">
      <c r="B4706">
        <v>4.6728971962616823</v>
      </c>
      <c r="C4706">
        <v>4.361370716510903</v>
      </c>
    </row>
    <row r="4707" spans="2:3" x14ac:dyDescent="0.5">
      <c r="B4707">
        <v>5.0623052959501553</v>
      </c>
      <c r="C4707">
        <v>3.3489096573208719</v>
      </c>
    </row>
    <row r="4708" spans="2:3" x14ac:dyDescent="0.5">
      <c r="B4708">
        <v>5.0623052959501553</v>
      </c>
      <c r="C4708">
        <v>4.5171339563862931</v>
      </c>
    </row>
    <row r="4709" spans="2:3" x14ac:dyDescent="0.5">
      <c r="B4709">
        <v>5.4517133956386292</v>
      </c>
      <c r="C4709">
        <v>4.2834890965732093</v>
      </c>
    </row>
    <row r="4710" spans="2:3" x14ac:dyDescent="0.5">
      <c r="B4710">
        <v>3.3489096573208719</v>
      </c>
      <c r="C4710">
        <v>5.0623052959501553</v>
      </c>
    </row>
    <row r="4711" spans="2:3" x14ac:dyDescent="0.5">
      <c r="B4711">
        <v>4.8286604361370724</v>
      </c>
      <c r="C4711">
        <v>4.1277258566978192</v>
      </c>
    </row>
    <row r="4712" spans="2:3" x14ac:dyDescent="0.5">
      <c r="B4712">
        <v>3.115264797507789</v>
      </c>
      <c r="C4712">
        <v>4.7507788161993769</v>
      </c>
    </row>
    <row r="4713" spans="2:3" x14ac:dyDescent="0.5">
      <c r="B4713">
        <v>5.6853582554517139</v>
      </c>
      <c r="C4713">
        <v>4.7507788161993769</v>
      </c>
    </row>
    <row r="4714" spans="2:3" x14ac:dyDescent="0.5">
      <c r="B4714">
        <v>4.6728971962616823</v>
      </c>
      <c r="C4714">
        <v>4.8286604361370724</v>
      </c>
    </row>
    <row r="4715" spans="2:3" x14ac:dyDescent="0.5">
      <c r="B4715">
        <v>4.2056074766355138</v>
      </c>
      <c r="C4715">
        <v>3.2710280373831782</v>
      </c>
    </row>
    <row r="4716" spans="2:3" x14ac:dyDescent="0.5">
      <c r="B4716">
        <v>4.0498442367601246</v>
      </c>
      <c r="C4716">
        <v>4.3613707165109039</v>
      </c>
    </row>
    <row r="4717" spans="2:3" x14ac:dyDescent="0.5">
      <c r="B4717">
        <v>4.5950155763239877</v>
      </c>
      <c r="C4717">
        <v>3.4267912772585669</v>
      </c>
    </row>
    <row r="4718" spans="2:3" x14ac:dyDescent="0.5">
      <c r="B4718">
        <v>5.8411214953271031</v>
      </c>
      <c r="C4718">
        <v>4.361370716510903</v>
      </c>
    </row>
    <row r="4719" spans="2:3" x14ac:dyDescent="0.5">
      <c r="B4719">
        <v>5.9190031152647977</v>
      </c>
      <c r="C4719">
        <v>4.1277258566978192</v>
      </c>
    </row>
    <row r="4720" spans="2:3" x14ac:dyDescent="0.5">
      <c r="B4720">
        <v>7.0872274143302194</v>
      </c>
      <c r="C4720">
        <v>4.9844236760124616</v>
      </c>
    </row>
    <row r="4721" spans="2:3" x14ac:dyDescent="0.5">
      <c r="B4721">
        <v>3.1931464174454831</v>
      </c>
      <c r="C4721">
        <v>4.5950155763239877</v>
      </c>
    </row>
    <row r="4722" spans="2:3" x14ac:dyDescent="0.5">
      <c r="B4722">
        <v>4.8286604361370724</v>
      </c>
      <c r="C4722">
        <v>4.7507788161993769</v>
      </c>
    </row>
    <row r="4723" spans="2:3" x14ac:dyDescent="0.5">
      <c r="B4723">
        <v>4.9844236760124616</v>
      </c>
      <c r="C4723">
        <v>5.0623052959501553</v>
      </c>
    </row>
    <row r="4724" spans="2:3" x14ac:dyDescent="0.5">
      <c r="B4724">
        <v>6.4641744548286599</v>
      </c>
      <c r="C4724">
        <v>4.2056074766355138</v>
      </c>
    </row>
    <row r="4725" spans="2:3" x14ac:dyDescent="0.5">
      <c r="B4725">
        <v>6.1526479750778824</v>
      </c>
      <c r="C4725">
        <v>4.9844236760124607</v>
      </c>
    </row>
    <row r="4726" spans="2:3" x14ac:dyDescent="0.5">
      <c r="B4726">
        <v>4.6728971962616823</v>
      </c>
      <c r="C4726">
        <v>4.8286604361370724</v>
      </c>
    </row>
    <row r="4727" spans="2:3" x14ac:dyDescent="0.5">
      <c r="B4727">
        <v>4.0498442367601246</v>
      </c>
      <c r="C4727">
        <v>3.7383177570093462</v>
      </c>
    </row>
    <row r="4728" spans="2:3" x14ac:dyDescent="0.5">
      <c r="B4728">
        <v>5.6853582554517139</v>
      </c>
      <c r="C4728">
        <v>6.6978193146417446</v>
      </c>
    </row>
    <row r="4729" spans="2:3" x14ac:dyDescent="0.5">
      <c r="B4729">
        <v>3.582554517133957</v>
      </c>
      <c r="C4729">
        <v>5.7632398753894076</v>
      </c>
    </row>
    <row r="4730" spans="2:3" x14ac:dyDescent="0.5">
      <c r="B4730">
        <v>4.8286604361370724</v>
      </c>
      <c r="C4730">
        <v>4.7507788161993769</v>
      </c>
    </row>
    <row r="4731" spans="2:3" x14ac:dyDescent="0.5">
      <c r="B4731">
        <v>4.9844236760124616</v>
      </c>
      <c r="C4731">
        <v>5.3738317757009346</v>
      </c>
    </row>
    <row r="4732" spans="2:3" x14ac:dyDescent="0.5">
      <c r="B4732">
        <v>4.5171339563862931</v>
      </c>
      <c r="C4732">
        <v>3.6604361370716512</v>
      </c>
    </row>
    <row r="4733" spans="2:3" x14ac:dyDescent="0.5">
      <c r="B4733">
        <v>4.9844236760124616</v>
      </c>
      <c r="C4733">
        <v>4.5171339563862931</v>
      </c>
    </row>
    <row r="4734" spans="2:3" x14ac:dyDescent="0.5">
      <c r="B4734">
        <v>3.582554517133957</v>
      </c>
      <c r="C4734">
        <v>4.6728971962616823</v>
      </c>
    </row>
    <row r="4735" spans="2:3" x14ac:dyDescent="0.5">
      <c r="B4735">
        <v>5.6853582554517139</v>
      </c>
      <c r="C4735">
        <v>3.8161993769470408</v>
      </c>
    </row>
    <row r="4736" spans="2:3" x14ac:dyDescent="0.5">
      <c r="B4736">
        <v>3.8161993769470408</v>
      </c>
      <c r="C4736">
        <v>4.0498442367601246</v>
      </c>
    </row>
    <row r="4737" spans="2:3" x14ac:dyDescent="0.5">
      <c r="B4737">
        <v>5.6074766355140184</v>
      </c>
      <c r="C4737">
        <v>4.361370716510903</v>
      </c>
    </row>
    <row r="4738" spans="2:3" x14ac:dyDescent="0.5">
      <c r="B4738">
        <v>4.2834890965732093</v>
      </c>
      <c r="C4738">
        <v>6.230529595015577</v>
      </c>
    </row>
    <row r="4739" spans="2:3" x14ac:dyDescent="0.5">
      <c r="B4739">
        <v>3.8161993769470408</v>
      </c>
      <c r="C4739">
        <v>5.7632398753894076</v>
      </c>
    </row>
    <row r="4740" spans="2:3" x14ac:dyDescent="0.5">
      <c r="B4740">
        <v>6.9314641744548293</v>
      </c>
      <c r="C4740">
        <v>5.6853582554517139</v>
      </c>
    </row>
    <row r="4741" spans="2:3" x14ac:dyDescent="0.5">
      <c r="B4741">
        <v>3.3489096573208719</v>
      </c>
      <c r="C4741">
        <v>3.8161993769470408</v>
      </c>
    </row>
    <row r="4742" spans="2:3" x14ac:dyDescent="0.5">
      <c r="B4742">
        <v>3.504672897196262</v>
      </c>
      <c r="C4742">
        <v>3.6604361370716512</v>
      </c>
    </row>
    <row r="4743" spans="2:3" x14ac:dyDescent="0.5">
      <c r="B4743">
        <v>4.9065420560747661</v>
      </c>
      <c r="C4743">
        <v>3.97196261682243</v>
      </c>
    </row>
    <row r="4744" spans="2:3" x14ac:dyDescent="0.5">
      <c r="B4744">
        <v>4.7507788161993769</v>
      </c>
      <c r="C4744">
        <v>5.7632398753894094</v>
      </c>
    </row>
    <row r="4745" spans="2:3" x14ac:dyDescent="0.5">
      <c r="B4745">
        <v>4.1277258566978192</v>
      </c>
      <c r="C4745">
        <v>3.582554517133957</v>
      </c>
    </row>
    <row r="4746" spans="2:3" x14ac:dyDescent="0.5">
      <c r="B4746">
        <v>3.504672897196262</v>
      </c>
      <c r="C4746">
        <v>4.2056074766355138</v>
      </c>
    </row>
    <row r="4747" spans="2:3" x14ac:dyDescent="0.5">
      <c r="B4747">
        <v>6.0747663551401869</v>
      </c>
      <c r="C4747">
        <v>3.97196261682243</v>
      </c>
    </row>
    <row r="4748" spans="2:3" x14ac:dyDescent="0.5">
      <c r="B4748">
        <v>3.4267912772585669</v>
      </c>
      <c r="C4748">
        <v>4.8286604361370724</v>
      </c>
    </row>
    <row r="4749" spans="2:3" x14ac:dyDescent="0.5">
      <c r="B4749">
        <v>3.1931464174454831</v>
      </c>
      <c r="C4749">
        <v>6.0747663551401869</v>
      </c>
    </row>
    <row r="4750" spans="2:3" x14ac:dyDescent="0.5">
      <c r="B4750">
        <v>4.8286604361370724</v>
      </c>
      <c r="C4750">
        <v>2.64797507788162</v>
      </c>
    </row>
    <row r="4751" spans="2:3" x14ac:dyDescent="0.5">
      <c r="B4751">
        <v>3.1152647975077881</v>
      </c>
      <c r="C4751">
        <v>6.8535825545171338</v>
      </c>
    </row>
    <row r="4752" spans="2:3" x14ac:dyDescent="0.5">
      <c r="B4752">
        <v>2.9595015576323989</v>
      </c>
      <c r="C4752">
        <v>3.2710280373831782</v>
      </c>
    </row>
    <row r="4753" spans="2:3" x14ac:dyDescent="0.5">
      <c r="B4753">
        <v>6.5420560747663554</v>
      </c>
      <c r="C4753">
        <v>3.8161993769470408</v>
      </c>
    </row>
    <row r="4754" spans="2:3" x14ac:dyDescent="0.5">
      <c r="B4754">
        <v>4.5171339563862922</v>
      </c>
      <c r="C4754">
        <v>4.2056074766355138</v>
      </c>
    </row>
    <row r="4755" spans="2:3" x14ac:dyDescent="0.5">
      <c r="B4755">
        <v>8.4890965732087231</v>
      </c>
      <c r="C4755">
        <v>3.8161993769470408</v>
      </c>
    </row>
    <row r="4756" spans="2:3" x14ac:dyDescent="0.5">
      <c r="B4756">
        <v>4.5950155763239877</v>
      </c>
      <c r="C4756">
        <v>3.7383177570093462</v>
      </c>
    </row>
    <row r="4757" spans="2:3" x14ac:dyDescent="0.5">
      <c r="B4757">
        <v>4.6728971962616823</v>
      </c>
      <c r="C4757">
        <v>5.6853582554517139</v>
      </c>
    </row>
    <row r="4758" spans="2:3" x14ac:dyDescent="0.5">
      <c r="B4758">
        <v>4.9844236760124607</v>
      </c>
      <c r="C4758">
        <v>4.9065420560747661</v>
      </c>
    </row>
    <row r="4759" spans="2:3" x14ac:dyDescent="0.5">
      <c r="B4759">
        <v>3.8161993769470408</v>
      </c>
      <c r="C4759">
        <v>4.5950155763239877</v>
      </c>
    </row>
    <row r="4760" spans="2:3" x14ac:dyDescent="0.5">
      <c r="B4760">
        <v>3.037383177570093</v>
      </c>
      <c r="C4760">
        <v>4.2834890965732084</v>
      </c>
    </row>
    <row r="4761" spans="2:3" x14ac:dyDescent="0.5">
      <c r="B4761">
        <v>3.1931464174454831</v>
      </c>
      <c r="C4761">
        <v>5.2180685358255454</v>
      </c>
    </row>
    <row r="4762" spans="2:3" x14ac:dyDescent="0.5">
      <c r="B4762">
        <v>3.97196261682243</v>
      </c>
      <c r="C4762">
        <v>3.7383177570093462</v>
      </c>
    </row>
    <row r="4763" spans="2:3" x14ac:dyDescent="0.5">
      <c r="B4763">
        <v>5.0623052959501553</v>
      </c>
      <c r="C4763">
        <v>6.6199376947040491</v>
      </c>
    </row>
    <row r="4764" spans="2:3" x14ac:dyDescent="0.5">
      <c r="B4764">
        <v>3.3489096573208719</v>
      </c>
      <c r="C4764">
        <v>4.3613707165109039</v>
      </c>
    </row>
    <row r="4765" spans="2:3" x14ac:dyDescent="0.5">
      <c r="B4765">
        <v>3.504672897196262</v>
      </c>
      <c r="C4765">
        <v>4.5950155763239877</v>
      </c>
    </row>
    <row r="4766" spans="2:3" x14ac:dyDescent="0.5">
      <c r="B4766">
        <v>4.8286604361370724</v>
      </c>
      <c r="C4766">
        <v>3.97196261682243</v>
      </c>
    </row>
    <row r="4767" spans="2:3" x14ac:dyDescent="0.5">
      <c r="B4767">
        <v>4.9065420560747661</v>
      </c>
      <c r="C4767">
        <v>5.1401869158878508</v>
      </c>
    </row>
    <row r="4768" spans="2:3" x14ac:dyDescent="0.5">
      <c r="B4768">
        <v>4.5171339563862931</v>
      </c>
      <c r="C4768">
        <v>4.8286604361370724</v>
      </c>
    </row>
    <row r="4769" spans="2:3" x14ac:dyDescent="0.5">
      <c r="B4769">
        <v>2.9595015576323989</v>
      </c>
      <c r="C4769">
        <v>4.1277258566978192</v>
      </c>
    </row>
    <row r="4770" spans="2:3" x14ac:dyDescent="0.5">
      <c r="B4770">
        <v>6.3862928348909662</v>
      </c>
      <c r="C4770">
        <v>7.009345794392523</v>
      </c>
    </row>
    <row r="4771" spans="2:3" x14ac:dyDescent="0.5">
      <c r="B4771">
        <v>6.1526479750778824</v>
      </c>
      <c r="C4771">
        <v>2.9595015576323989</v>
      </c>
    </row>
    <row r="4772" spans="2:3" x14ac:dyDescent="0.5">
      <c r="B4772">
        <v>4.9065420560747661</v>
      </c>
      <c r="C4772">
        <v>3.8161993769470408</v>
      </c>
    </row>
    <row r="4773" spans="2:3" x14ac:dyDescent="0.5">
      <c r="B4773">
        <v>4.1277258566978192</v>
      </c>
      <c r="C4773">
        <v>4.361370716510903</v>
      </c>
    </row>
    <row r="4774" spans="2:3" x14ac:dyDescent="0.5">
      <c r="B4774">
        <v>3.6604361370716512</v>
      </c>
      <c r="C4774">
        <v>13.084112149532711</v>
      </c>
    </row>
    <row r="4775" spans="2:3" x14ac:dyDescent="0.5">
      <c r="B4775">
        <v>4.4392523364485994</v>
      </c>
      <c r="C4775">
        <v>3.5825545171339561</v>
      </c>
    </row>
    <row r="4776" spans="2:3" x14ac:dyDescent="0.5">
      <c r="B4776">
        <v>4.0498442367601246</v>
      </c>
      <c r="C4776">
        <v>4.2834890965732093</v>
      </c>
    </row>
    <row r="4777" spans="2:3" x14ac:dyDescent="0.5">
      <c r="B4777">
        <v>7.1651090342679131</v>
      </c>
      <c r="C4777">
        <v>4.0498442367601246</v>
      </c>
    </row>
    <row r="4778" spans="2:3" x14ac:dyDescent="0.5">
      <c r="B4778">
        <v>4.361370716510903</v>
      </c>
      <c r="C4778">
        <v>5.8411214953271031</v>
      </c>
    </row>
    <row r="4779" spans="2:3" x14ac:dyDescent="0.5">
      <c r="B4779">
        <v>4.7507788161993769</v>
      </c>
      <c r="C4779">
        <v>3.504672897196262</v>
      </c>
    </row>
    <row r="4780" spans="2:3" x14ac:dyDescent="0.5">
      <c r="B4780">
        <v>4.9844236760124616</v>
      </c>
      <c r="C4780">
        <v>2.9595015576323989</v>
      </c>
    </row>
    <row r="4781" spans="2:3" x14ac:dyDescent="0.5">
      <c r="B4781">
        <v>5.4517133956386292</v>
      </c>
      <c r="C4781">
        <v>4.1277258566978192</v>
      </c>
    </row>
    <row r="4782" spans="2:3" x14ac:dyDescent="0.5">
      <c r="B4782">
        <v>5.6853582554517139</v>
      </c>
      <c r="C4782">
        <v>6.6199376947040491</v>
      </c>
    </row>
    <row r="4783" spans="2:3" x14ac:dyDescent="0.5">
      <c r="B4783">
        <v>3.8161993769470408</v>
      </c>
      <c r="C4783">
        <v>4.1277258566978192</v>
      </c>
    </row>
    <row r="4784" spans="2:3" x14ac:dyDescent="0.5">
      <c r="B4784">
        <v>5.6074766355140184</v>
      </c>
      <c r="C4784">
        <v>4.5171339563862931</v>
      </c>
    </row>
    <row r="4785" spans="2:3" x14ac:dyDescent="0.5">
      <c r="B4785">
        <v>5.9968847352024923</v>
      </c>
      <c r="C4785">
        <v>6.2305295950155761</v>
      </c>
    </row>
    <row r="4786" spans="2:3" x14ac:dyDescent="0.5">
      <c r="B4786">
        <v>6.5420560747663554</v>
      </c>
      <c r="C4786">
        <v>4.361370716510903</v>
      </c>
    </row>
    <row r="4787" spans="2:3" x14ac:dyDescent="0.5">
      <c r="B4787">
        <v>2.8037383177570092</v>
      </c>
      <c r="C4787">
        <v>3.2710280373831782</v>
      </c>
    </row>
    <row r="4788" spans="2:3" x14ac:dyDescent="0.5">
      <c r="B4788">
        <v>5.9968847352024923</v>
      </c>
      <c r="C4788">
        <v>3.582554517133957</v>
      </c>
    </row>
    <row r="4789" spans="2:3" x14ac:dyDescent="0.5">
      <c r="B4789">
        <v>3.504672897196262</v>
      </c>
      <c r="C4789">
        <v>5.9190031152647977</v>
      </c>
    </row>
    <row r="4790" spans="2:3" x14ac:dyDescent="0.5">
      <c r="B4790">
        <v>4.2834890965732093</v>
      </c>
      <c r="C4790">
        <v>4.1277258566978201</v>
      </c>
    </row>
    <row r="4791" spans="2:3" x14ac:dyDescent="0.5">
      <c r="B4791">
        <v>6.61993769470405</v>
      </c>
      <c r="C4791">
        <v>5.1401869158878508</v>
      </c>
    </row>
    <row r="4792" spans="2:3" x14ac:dyDescent="0.5">
      <c r="B4792">
        <v>4.7507788161993769</v>
      </c>
      <c r="C4792">
        <v>4.361370716510903</v>
      </c>
    </row>
    <row r="4793" spans="2:3" x14ac:dyDescent="0.5">
      <c r="B4793">
        <v>4.5950155763239877</v>
      </c>
      <c r="C4793">
        <v>3.97196261682243</v>
      </c>
    </row>
    <row r="4794" spans="2:3" x14ac:dyDescent="0.5">
      <c r="B4794">
        <v>4.4392523364485994</v>
      </c>
      <c r="C4794">
        <v>5.9190031152647977</v>
      </c>
    </row>
    <row r="4795" spans="2:3" x14ac:dyDescent="0.5">
      <c r="B4795">
        <v>5.29595015576324</v>
      </c>
      <c r="C4795">
        <v>4.5950155763239877</v>
      </c>
    </row>
    <row r="4796" spans="2:3" x14ac:dyDescent="0.5">
      <c r="B4796">
        <v>4.5950155763239877</v>
      </c>
      <c r="C4796">
        <v>3.582554517133957</v>
      </c>
    </row>
    <row r="4797" spans="2:3" x14ac:dyDescent="0.5">
      <c r="B4797">
        <v>4.0498442367601246</v>
      </c>
      <c r="C4797">
        <v>5.1401869158878508</v>
      </c>
    </row>
    <row r="4798" spans="2:3" x14ac:dyDescent="0.5">
      <c r="B4798">
        <v>5.6074766355140184</v>
      </c>
      <c r="C4798">
        <v>3.8161993769470408</v>
      </c>
    </row>
    <row r="4799" spans="2:3" x14ac:dyDescent="0.5">
      <c r="B4799">
        <v>3.8161993769470408</v>
      </c>
      <c r="C4799">
        <v>4.0498442367601246</v>
      </c>
    </row>
    <row r="4800" spans="2:3" x14ac:dyDescent="0.5">
      <c r="B4800">
        <v>5.6853582554517139</v>
      </c>
      <c r="C4800">
        <v>5.9968847352024923</v>
      </c>
    </row>
    <row r="4801" spans="2:3" x14ac:dyDescent="0.5">
      <c r="B4801">
        <v>4.1277258566978192</v>
      </c>
      <c r="C4801">
        <v>4.6728971962616823</v>
      </c>
    </row>
    <row r="4802" spans="2:3" x14ac:dyDescent="0.5">
      <c r="B4802">
        <v>4.9844236760124616</v>
      </c>
      <c r="C4802">
        <v>6.1526479750778824</v>
      </c>
    </row>
    <row r="4803" spans="2:3" x14ac:dyDescent="0.5">
      <c r="B4803">
        <v>4.2834890965732093</v>
      </c>
      <c r="C4803">
        <v>6.61993769470405</v>
      </c>
    </row>
    <row r="4804" spans="2:3" x14ac:dyDescent="0.5">
      <c r="B4804">
        <v>4.0498442367601246</v>
      </c>
      <c r="C4804">
        <v>5.1401869158878508</v>
      </c>
    </row>
    <row r="4805" spans="2:3" x14ac:dyDescent="0.5">
      <c r="B4805">
        <v>3.8161993769470408</v>
      </c>
      <c r="C4805">
        <v>5.29595015576324</v>
      </c>
    </row>
    <row r="4806" spans="2:3" x14ac:dyDescent="0.5">
      <c r="B4806">
        <v>4.5950155763239877</v>
      </c>
      <c r="C4806">
        <v>7.1651090342679131</v>
      </c>
    </row>
    <row r="4807" spans="2:3" x14ac:dyDescent="0.5">
      <c r="B4807">
        <v>4.0498442367601246</v>
      </c>
      <c r="C4807">
        <v>5.9968847352024923</v>
      </c>
    </row>
    <row r="4808" spans="2:3" x14ac:dyDescent="0.5">
      <c r="B4808">
        <v>4.2056074766355138</v>
      </c>
      <c r="C4808">
        <v>6.3084112149532707</v>
      </c>
    </row>
    <row r="4809" spans="2:3" x14ac:dyDescent="0.5">
      <c r="B4809">
        <v>4.1277258566978192</v>
      </c>
      <c r="C4809">
        <v>6.0747663551401869</v>
      </c>
    </row>
    <row r="4810" spans="2:3" x14ac:dyDescent="0.5">
      <c r="B4810">
        <v>4.7507788161993769</v>
      </c>
      <c r="C4810">
        <v>4.1277258566978192</v>
      </c>
    </row>
    <row r="4811" spans="2:3" x14ac:dyDescent="0.5">
      <c r="B4811">
        <v>3.97196261682243</v>
      </c>
      <c r="C4811">
        <v>4.2056074766355138</v>
      </c>
    </row>
    <row r="4812" spans="2:3" x14ac:dyDescent="0.5">
      <c r="B4812">
        <v>6.6978193146417446</v>
      </c>
      <c r="C4812">
        <v>5.2180685358255454</v>
      </c>
    </row>
    <row r="4813" spans="2:3" x14ac:dyDescent="0.5">
      <c r="B4813">
        <v>3.6604361370716512</v>
      </c>
      <c r="C4813">
        <v>3.894080996884735</v>
      </c>
    </row>
    <row r="4814" spans="2:3" x14ac:dyDescent="0.5">
      <c r="B4814">
        <v>4.5950155763239877</v>
      </c>
      <c r="C4814">
        <v>4.5171339563862922</v>
      </c>
    </row>
    <row r="4815" spans="2:3" x14ac:dyDescent="0.5">
      <c r="B4815">
        <v>4.7507788161993769</v>
      </c>
      <c r="C4815">
        <v>3.894080996884735</v>
      </c>
    </row>
    <row r="4816" spans="2:3" x14ac:dyDescent="0.5">
      <c r="B4816">
        <v>5.29595015576324</v>
      </c>
      <c r="C4816">
        <v>4.9065420560747661</v>
      </c>
    </row>
    <row r="4817" spans="2:3" x14ac:dyDescent="0.5">
      <c r="B4817">
        <v>2.7258566978193151</v>
      </c>
      <c r="C4817">
        <v>4.9844236760124607</v>
      </c>
    </row>
    <row r="4818" spans="2:3" x14ac:dyDescent="0.5">
      <c r="B4818">
        <v>3.97196261682243</v>
      </c>
      <c r="C4818">
        <v>4.0498442367601246</v>
      </c>
    </row>
    <row r="4819" spans="2:3" x14ac:dyDescent="0.5">
      <c r="B4819">
        <v>3.8161993769470408</v>
      </c>
      <c r="C4819">
        <v>4.361370716510903</v>
      </c>
    </row>
    <row r="4820" spans="2:3" x14ac:dyDescent="0.5">
      <c r="B4820">
        <v>4.4392523364485994</v>
      </c>
      <c r="C4820">
        <v>3.8161993769470408</v>
      </c>
    </row>
    <row r="4821" spans="2:3" x14ac:dyDescent="0.5">
      <c r="B4821">
        <v>3.1931464174454831</v>
      </c>
      <c r="C4821">
        <v>4.361370716510903</v>
      </c>
    </row>
    <row r="4822" spans="2:3" x14ac:dyDescent="0.5">
      <c r="B4822">
        <v>4.8286604361370724</v>
      </c>
      <c r="C4822">
        <v>5.4517133956386292</v>
      </c>
    </row>
    <row r="4823" spans="2:3" x14ac:dyDescent="0.5">
      <c r="B4823">
        <v>3.8161993769470408</v>
      </c>
      <c r="C4823">
        <v>4.9065420560747661</v>
      </c>
    </row>
    <row r="4824" spans="2:3" x14ac:dyDescent="0.5">
      <c r="B4824">
        <v>5.1401869158878508</v>
      </c>
      <c r="C4824">
        <v>4.361370716510903</v>
      </c>
    </row>
    <row r="4825" spans="2:3" x14ac:dyDescent="0.5">
      <c r="B4825">
        <v>2.7258566978193151</v>
      </c>
      <c r="C4825">
        <v>3.8161993769470408</v>
      </c>
    </row>
    <row r="4826" spans="2:3" x14ac:dyDescent="0.5">
      <c r="B4826">
        <v>3.2710280373831782</v>
      </c>
      <c r="C4826">
        <v>3.894080996884735</v>
      </c>
    </row>
    <row r="4827" spans="2:3" x14ac:dyDescent="0.5">
      <c r="B4827">
        <v>4.361370716510903</v>
      </c>
      <c r="C4827">
        <v>4.9844236760124616</v>
      </c>
    </row>
    <row r="4828" spans="2:3" x14ac:dyDescent="0.5">
      <c r="B4828">
        <v>3.7383177570093462</v>
      </c>
      <c r="C4828">
        <v>3.7383177570093462</v>
      </c>
    </row>
    <row r="4829" spans="2:3" x14ac:dyDescent="0.5">
      <c r="B4829">
        <v>4.5950155763239877</v>
      </c>
      <c r="C4829">
        <v>4.9065420560747661</v>
      </c>
    </row>
    <row r="4830" spans="2:3" x14ac:dyDescent="0.5">
      <c r="B4830">
        <v>4.5950155763239877</v>
      </c>
      <c r="C4830">
        <v>4.2834890965732093</v>
      </c>
    </row>
    <row r="4831" spans="2:3" x14ac:dyDescent="0.5">
      <c r="B4831">
        <v>3.7383177570093462</v>
      </c>
      <c r="C4831">
        <v>3.582554517133957</v>
      </c>
    </row>
    <row r="4832" spans="2:3" x14ac:dyDescent="0.5">
      <c r="B4832">
        <v>6.0747663551401869</v>
      </c>
      <c r="C4832">
        <v>5.2180685358255454</v>
      </c>
    </row>
    <row r="4833" spans="2:3" x14ac:dyDescent="0.5">
      <c r="B4833">
        <v>5.4517133956386292</v>
      </c>
      <c r="C4833">
        <v>3.8161993769470408</v>
      </c>
    </row>
    <row r="4834" spans="2:3" x14ac:dyDescent="0.5">
      <c r="B4834">
        <v>4.9065420560747661</v>
      </c>
      <c r="C4834">
        <v>6.9314641744548284</v>
      </c>
    </row>
    <row r="4835" spans="2:3" x14ac:dyDescent="0.5">
      <c r="B4835">
        <v>3.894080996884735</v>
      </c>
      <c r="C4835">
        <v>5.2180685358255454</v>
      </c>
    </row>
    <row r="4836" spans="2:3" x14ac:dyDescent="0.5">
      <c r="B4836">
        <v>5.7632398753894076</v>
      </c>
      <c r="C4836">
        <v>4.0498442367601246</v>
      </c>
    </row>
    <row r="4837" spans="2:3" x14ac:dyDescent="0.5">
      <c r="B4837">
        <v>4.2834890965732093</v>
      </c>
      <c r="C4837">
        <v>3.2710280373831782</v>
      </c>
    </row>
    <row r="4838" spans="2:3" x14ac:dyDescent="0.5">
      <c r="B4838">
        <v>2.8037383177570092</v>
      </c>
      <c r="C4838">
        <v>4.4392523364485994</v>
      </c>
    </row>
    <row r="4839" spans="2:3" x14ac:dyDescent="0.5">
      <c r="B4839">
        <v>3.6604361370716512</v>
      </c>
      <c r="C4839">
        <v>5.9968847352024923</v>
      </c>
    </row>
    <row r="4840" spans="2:3" x14ac:dyDescent="0.5">
      <c r="B4840">
        <v>4.5171339563862931</v>
      </c>
      <c r="C4840">
        <v>3.7383177570093462</v>
      </c>
    </row>
    <row r="4841" spans="2:3" x14ac:dyDescent="0.5">
      <c r="B4841">
        <v>2.8816199376947038</v>
      </c>
      <c r="C4841">
        <v>5.5295950155763247</v>
      </c>
    </row>
    <row r="4842" spans="2:3" x14ac:dyDescent="0.5">
      <c r="B4842">
        <v>5.6853582554517139</v>
      </c>
      <c r="C4842">
        <v>3.037383177570093</v>
      </c>
    </row>
    <row r="4843" spans="2:3" x14ac:dyDescent="0.5">
      <c r="B4843">
        <v>4.361370716510903</v>
      </c>
      <c r="C4843">
        <v>4.4392523364485994</v>
      </c>
    </row>
    <row r="4844" spans="2:3" x14ac:dyDescent="0.5">
      <c r="B4844">
        <v>5.0623052959501553</v>
      </c>
      <c r="C4844">
        <v>6.0747663551401869</v>
      </c>
    </row>
    <row r="4845" spans="2:3" x14ac:dyDescent="0.5">
      <c r="B4845">
        <v>4.4392523364485994</v>
      </c>
      <c r="C4845">
        <v>3.7383177570093462</v>
      </c>
    </row>
    <row r="4846" spans="2:3" x14ac:dyDescent="0.5">
      <c r="B4846">
        <v>5.9190031152647977</v>
      </c>
      <c r="C4846">
        <v>3.8161993769470408</v>
      </c>
    </row>
    <row r="4847" spans="2:3" x14ac:dyDescent="0.5">
      <c r="B4847">
        <v>4.361370716510903</v>
      </c>
      <c r="C4847">
        <v>3.6604361370716512</v>
      </c>
    </row>
    <row r="4848" spans="2:3" x14ac:dyDescent="0.5">
      <c r="B4848">
        <v>6.3862928348909662</v>
      </c>
      <c r="C4848">
        <v>4.7507788161993769</v>
      </c>
    </row>
    <row r="4849" spans="2:3" x14ac:dyDescent="0.5">
      <c r="B4849">
        <v>4.1277258566978192</v>
      </c>
      <c r="C4849">
        <v>5.6853582554517139</v>
      </c>
    </row>
    <row r="4850" spans="2:3" x14ac:dyDescent="0.5">
      <c r="B4850">
        <v>4.5950155763239877</v>
      </c>
      <c r="C4850">
        <v>4.5950155763239877</v>
      </c>
    </row>
    <row r="4851" spans="2:3" x14ac:dyDescent="0.5">
      <c r="B4851">
        <v>5.4517133956386292</v>
      </c>
      <c r="C4851">
        <v>7.0872274143302194</v>
      </c>
    </row>
    <row r="4852" spans="2:3" x14ac:dyDescent="0.5">
      <c r="B4852">
        <v>3.97196261682243</v>
      </c>
      <c r="C4852">
        <v>4.3613707165109039</v>
      </c>
    </row>
    <row r="4853" spans="2:3" x14ac:dyDescent="0.5">
      <c r="B4853">
        <v>3.2710280373831782</v>
      </c>
      <c r="C4853">
        <v>3.3489096573208719</v>
      </c>
    </row>
    <row r="4854" spans="2:3" x14ac:dyDescent="0.5">
      <c r="B4854">
        <v>4.5950155763239877</v>
      </c>
      <c r="C4854">
        <v>3.894080996884735</v>
      </c>
    </row>
    <row r="4855" spans="2:3" x14ac:dyDescent="0.5">
      <c r="B4855">
        <v>4.3613707165109039</v>
      </c>
      <c r="C4855">
        <v>3.3489096573208719</v>
      </c>
    </row>
    <row r="4856" spans="2:3" x14ac:dyDescent="0.5">
      <c r="B4856">
        <v>4.5950155763239877</v>
      </c>
      <c r="C4856">
        <v>3.6604361370716512</v>
      </c>
    </row>
    <row r="4857" spans="2:3" x14ac:dyDescent="0.5">
      <c r="B4857">
        <v>3.582554517133957</v>
      </c>
      <c r="C4857">
        <v>4.4392523364485994</v>
      </c>
    </row>
    <row r="4858" spans="2:3" x14ac:dyDescent="0.5">
      <c r="B4858">
        <v>3.6604361370716512</v>
      </c>
      <c r="C4858">
        <v>4.2056074766355138</v>
      </c>
    </row>
    <row r="4859" spans="2:3" x14ac:dyDescent="0.5">
      <c r="B4859">
        <v>5.29595015576324</v>
      </c>
      <c r="C4859">
        <v>5.1401869158878508</v>
      </c>
    </row>
    <row r="4860" spans="2:3" x14ac:dyDescent="0.5">
      <c r="B4860">
        <v>3.582554517133957</v>
      </c>
      <c r="C4860">
        <v>4.2834890965732093</v>
      </c>
    </row>
    <row r="4861" spans="2:3" x14ac:dyDescent="0.5">
      <c r="B4861">
        <v>2.64797507788162</v>
      </c>
      <c r="C4861">
        <v>3.3489096573208719</v>
      </c>
    </row>
    <row r="4862" spans="2:3" x14ac:dyDescent="0.5">
      <c r="B4862">
        <v>4.4392523364485994</v>
      </c>
      <c r="C4862">
        <v>4.361370716510903</v>
      </c>
    </row>
    <row r="4863" spans="2:3" x14ac:dyDescent="0.5">
      <c r="B4863">
        <v>4.5950155763239877</v>
      </c>
      <c r="C4863">
        <v>5.5295950155763238</v>
      </c>
    </row>
    <row r="4864" spans="2:3" x14ac:dyDescent="0.5">
      <c r="B4864">
        <v>4.4392523364485994</v>
      </c>
      <c r="C4864">
        <v>5.6853582554517139</v>
      </c>
    </row>
    <row r="4865" spans="2:3" x14ac:dyDescent="0.5">
      <c r="B4865">
        <v>4.7507788161993769</v>
      </c>
      <c r="C4865">
        <v>6.3084112149532707</v>
      </c>
    </row>
    <row r="4866" spans="2:3" x14ac:dyDescent="0.5">
      <c r="B4866">
        <v>4.2056074766355138</v>
      </c>
      <c r="C4866">
        <v>3.7383177570093462</v>
      </c>
    </row>
    <row r="4867" spans="2:3" x14ac:dyDescent="0.5">
      <c r="B4867">
        <v>4.2056074766355138</v>
      </c>
      <c r="C4867">
        <v>5.7632398753894076</v>
      </c>
    </row>
    <row r="4868" spans="2:3" x14ac:dyDescent="0.5">
      <c r="B4868">
        <v>4.361370716510903</v>
      </c>
      <c r="C4868">
        <v>4.8286604361370724</v>
      </c>
    </row>
    <row r="4869" spans="2:3" x14ac:dyDescent="0.5">
      <c r="B4869">
        <v>4.5950155763239877</v>
      </c>
      <c r="C4869">
        <v>5.29595015576324</v>
      </c>
    </row>
    <row r="4870" spans="2:3" x14ac:dyDescent="0.5">
      <c r="B4870">
        <v>5.5295950155763238</v>
      </c>
      <c r="C4870">
        <v>4.3613707165109039</v>
      </c>
    </row>
    <row r="4871" spans="2:3" x14ac:dyDescent="0.5">
      <c r="B4871">
        <v>3.1152647975077881</v>
      </c>
      <c r="C4871">
        <v>3.037383177570093</v>
      </c>
    </row>
    <row r="4872" spans="2:3" x14ac:dyDescent="0.5">
      <c r="B4872">
        <v>4.0498442367601246</v>
      </c>
      <c r="C4872">
        <v>4.2056074766355138</v>
      </c>
    </row>
    <row r="4873" spans="2:3" x14ac:dyDescent="0.5">
      <c r="B4873">
        <v>4.1277258566978192</v>
      </c>
      <c r="C4873">
        <v>3.97196261682243</v>
      </c>
    </row>
    <row r="4874" spans="2:3" x14ac:dyDescent="0.5">
      <c r="B4874">
        <v>4.8286604361370724</v>
      </c>
      <c r="C4874">
        <v>4.9065420560747661</v>
      </c>
    </row>
    <row r="4875" spans="2:3" x14ac:dyDescent="0.5">
      <c r="B4875">
        <v>5.9968847352024923</v>
      </c>
      <c r="C4875">
        <v>4.4392523364485994</v>
      </c>
    </row>
    <row r="4876" spans="2:3" x14ac:dyDescent="0.5">
      <c r="B4876">
        <v>7.94392523364486</v>
      </c>
      <c r="C4876">
        <v>4.4392523364485994</v>
      </c>
    </row>
    <row r="4877" spans="2:3" x14ac:dyDescent="0.5">
      <c r="B4877">
        <v>4.5950155763239877</v>
      </c>
      <c r="C4877">
        <v>6.0747663551401878</v>
      </c>
    </row>
    <row r="4878" spans="2:3" x14ac:dyDescent="0.5">
      <c r="B4878">
        <v>3.1931464174454831</v>
      </c>
      <c r="C4878">
        <v>4.9065420560747661</v>
      </c>
    </row>
    <row r="4879" spans="2:3" x14ac:dyDescent="0.5">
      <c r="B4879">
        <v>3.2710280373831782</v>
      </c>
      <c r="C4879">
        <v>3.8161993769470408</v>
      </c>
    </row>
    <row r="4880" spans="2:3" x14ac:dyDescent="0.5">
      <c r="B4880">
        <v>4.3613707165109039</v>
      </c>
      <c r="C4880">
        <v>4.8286604361370724</v>
      </c>
    </row>
    <row r="4881" spans="2:3" x14ac:dyDescent="0.5">
      <c r="B4881">
        <v>4.7507788161993769</v>
      </c>
      <c r="C4881">
        <v>3.3489096573208719</v>
      </c>
    </row>
    <row r="4882" spans="2:3" x14ac:dyDescent="0.5">
      <c r="B4882">
        <v>5.2180685358255454</v>
      </c>
      <c r="C4882">
        <v>3.7383177570093462</v>
      </c>
    </row>
    <row r="4883" spans="2:3" x14ac:dyDescent="0.5">
      <c r="B4883">
        <v>3.6604361370716512</v>
      </c>
      <c r="C4883">
        <v>4.5171339563862931</v>
      </c>
    </row>
    <row r="4884" spans="2:3" x14ac:dyDescent="0.5">
      <c r="B4884">
        <v>5.2180685358255454</v>
      </c>
      <c r="C4884">
        <v>4.4392523364485994</v>
      </c>
    </row>
    <row r="4885" spans="2:3" x14ac:dyDescent="0.5">
      <c r="B4885">
        <v>5.1401869158878508</v>
      </c>
      <c r="C4885">
        <v>3.4267912772585669</v>
      </c>
    </row>
    <row r="4886" spans="2:3" x14ac:dyDescent="0.5">
      <c r="B4886">
        <v>4.5171339563862931</v>
      </c>
      <c r="C4886">
        <v>9.5794392523364493</v>
      </c>
    </row>
    <row r="4887" spans="2:3" x14ac:dyDescent="0.5">
      <c r="B4887">
        <v>5.6853582554517139</v>
      </c>
      <c r="C4887">
        <v>4.2834890965732093</v>
      </c>
    </row>
    <row r="4888" spans="2:3" x14ac:dyDescent="0.5">
      <c r="B4888">
        <v>4.0498442367601246</v>
      </c>
      <c r="C4888">
        <v>4.2834890965732093</v>
      </c>
    </row>
    <row r="4889" spans="2:3" x14ac:dyDescent="0.5">
      <c r="B4889">
        <v>5.3738317757009346</v>
      </c>
      <c r="C4889">
        <v>4.0498442367601246</v>
      </c>
    </row>
    <row r="4890" spans="2:3" x14ac:dyDescent="0.5">
      <c r="B4890">
        <v>3.894080996884735</v>
      </c>
      <c r="C4890">
        <v>6.5420560747663554</v>
      </c>
    </row>
    <row r="4891" spans="2:3" x14ac:dyDescent="0.5">
      <c r="B4891">
        <v>5.3738317757009346</v>
      </c>
      <c r="C4891">
        <v>4.2834890965732093</v>
      </c>
    </row>
    <row r="4892" spans="2:3" x14ac:dyDescent="0.5">
      <c r="B4892">
        <v>8.878504672897197</v>
      </c>
      <c r="C4892">
        <v>5.1401869158878508</v>
      </c>
    </row>
    <row r="4893" spans="2:3" x14ac:dyDescent="0.5">
      <c r="B4893">
        <v>3.6604361370716512</v>
      </c>
      <c r="C4893">
        <v>5.0623052959501553</v>
      </c>
    </row>
    <row r="4894" spans="2:3" x14ac:dyDescent="0.5">
      <c r="B4894">
        <v>3.894080996884735</v>
      </c>
      <c r="C4894">
        <v>5.1401869158878508</v>
      </c>
    </row>
    <row r="4895" spans="2:3" x14ac:dyDescent="0.5">
      <c r="B4895">
        <v>5.29595015576324</v>
      </c>
      <c r="C4895">
        <v>6.61993769470405</v>
      </c>
    </row>
    <row r="4896" spans="2:3" x14ac:dyDescent="0.5">
      <c r="B4896">
        <v>3.894080996884735</v>
      </c>
      <c r="C4896">
        <v>4.4392523364485994</v>
      </c>
    </row>
    <row r="4897" spans="2:3" x14ac:dyDescent="0.5">
      <c r="B4897">
        <v>5.0623052959501553</v>
      </c>
      <c r="C4897">
        <v>4.7507788161993769</v>
      </c>
    </row>
    <row r="4898" spans="2:3" x14ac:dyDescent="0.5">
      <c r="B4898">
        <v>5.7632398753894076</v>
      </c>
      <c r="C4898">
        <v>3.2710280373831782</v>
      </c>
    </row>
    <row r="4899" spans="2:3" x14ac:dyDescent="0.5">
      <c r="B4899">
        <v>4.8286604361370724</v>
      </c>
      <c r="C4899">
        <v>4.2834890965732093</v>
      </c>
    </row>
    <row r="4900" spans="2:3" x14ac:dyDescent="0.5">
      <c r="B4900">
        <v>4.3613707165109039</v>
      </c>
      <c r="C4900">
        <v>4.361370716510903</v>
      </c>
    </row>
    <row r="4901" spans="2:3" x14ac:dyDescent="0.5">
      <c r="B4901">
        <v>5.2180685358255454</v>
      </c>
      <c r="C4901">
        <v>4.0498442367601246</v>
      </c>
    </row>
    <row r="4902" spans="2:3" x14ac:dyDescent="0.5">
      <c r="B4902">
        <v>4.0157347536182542</v>
      </c>
      <c r="C4902">
        <v>3.6604361370716512</v>
      </c>
    </row>
    <row r="4903" spans="2:3" x14ac:dyDescent="0.5">
      <c r="B4903">
        <v>4.1277258566978192</v>
      </c>
      <c r="C4903">
        <v>5.6853582554517139</v>
      </c>
    </row>
    <row r="4904" spans="2:3" x14ac:dyDescent="0.5">
      <c r="B4904">
        <v>5.7632398753894076</v>
      </c>
      <c r="C4904">
        <v>4.9844236760124616</v>
      </c>
    </row>
    <row r="4905" spans="2:3" x14ac:dyDescent="0.5">
      <c r="B4905">
        <v>3.97196261682243</v>
      </c>
      <c r="C4905">
        <v>5.0623052959501553</v>
      </c>
    </row>
    <row r="4906" spans="2:3" x14ac:dyDescent="0.5">
      <c r="B4906">
        <v>4.9844236760124616</v>
      </c>
      <c r="C4906">
        <v>4.9844236760124607</v>
      </c>
    </row>
    <row r="4907" spans="2:3" x14ac:dyDescent="0.5">
      <c r="B4907">
        <v>3.5825545171339561</v>
      </c>
      <c r="C4907">
        <v>4.9844236760124616</v>
      </c>
    </row>
    <row r="4908" spans="2:3" x14ac:dyDescent="0.5">
      <c r="B4908">
        <v>3.7383177570093462</v>
      </c>
      <c r="C4908">
        <v>5.9968847352024923</v>
      </c>
    </row>
    <row r="4909" spans="2:3" x14ac:dyDescent="0.5">
      <c r="B4909">
        <v>4.1277258566978201</v>
      </c>
      <c r="C4909">
        <v>5.2180685358255454</v>
      </c>
    </row>
    <row r="4910" spans="2:3" x14ac:dyDescent="0.5">
      <c r="B4910">
        <v>5.4517133956386292</v>
      </c>
      <c r="C4910">
        <v>4.4392523364485994</v>
      </c>
    </row>
    <row r="4911" spans="2:3" x14ac:dyDescent="0.5">
      <c r="B4911">
        <v>3.2710280373831782</v>
      </c>
      <c r="C4911">
        <v>6.3862928348909662</v>
      </c>
    </row>
    <row r="4912" spans="2:3" x14ac:dyDescent="0.5">
      <c r="B4912">
        <v>3.8161993769470408</v>
      </c>
      <c r="C4912">
        <v>4.8286604361370724</v>
      </c>
    </row>
    <row r="4913" spans="2:3" x14ac:dyDescent="0.5">
      <c r="B4913">
        <v>3.5825545171339561</v>
      </c>
      <c r="C4913">
        <v>3.8161993769470408</v>
      </c>
    </row>
    <row r="4914" spans="2:3" x14ac:dyDescent="0.5">
      <c r="B4914">
        <v>5.7632398753894076</v>
      </c>
      <c r="C4914">
        <v>4.7507788161993769</v>
      </c>
    </row>
    <row r="4915" spans="2:3" x14ac:dyDescent="0.5">
      <c r="B4915">
        <v>3.7383177570093462</v>
      </c>
      <c r="C4915">
        <v>7.5545171339563861</v>
      </c>
    </row>
    <row r="4916" spans="2:3" x14ac:dyDescent="0.5">
      <c r="B4916">
        <v>3.97196261682243</v>
      </c>
      <c r="C4916">
        <v>6.5420560747663554</v>
      </c>
    </row>
    <row r="4917" spans="2:3" x14ac:dyDescent="0.5">
      <c r="B4917">
        <v>4.1277258566978192</v>
      </c>
      <c r="C4917">
        <v>5.29595015576324</v>
      </c>
    </row>
    <row r="4918" spans="2:3" x14ac:dyDescent="0.5">
      <c r="B4918">
        <v>4.5171339563862931</v>
      </c>
      <c r="C4918">
        <v>4.8286604361370724</v>
      </c>
    </row>
    <row r="4919" spans="2:3" x14ac:dyDescent="0.5">
      <c r="B4919">
        <v>4.5171339563862931</v>
      </c>
      <c r="C4919">
        <v>5.0623052959501553</v>
      </c>
    </row>
    <row r="4920" spans="2:3" x14ac:dyDescent="0.5">
      <c r="B4920">
        <v>5.5295950155763247</v>
      </c>
      <c r="C4920">
        <v>3.3489096573208719</v>
      </c>
    </row>
    <row r="4921" spans="2:3" x14ac:dyDescent="0.5">
      <c r="B4921">
        <v>4.5950155763239877</v>
      </c>
      <c r="C4921">
        <v>5.9968847352024923</v>
      </c>
    </row>
    <row r="4922" spans="2:3" x14ac:dyDescent="0.5">
      <c r="B4922">
        <v>2.8816199376947038</v>
      </c>
      <c r="C4922">
        <v>4.9844236760124616</v>
      </c>
    </row>
    <row r="4923" spans="2:3" x14ac:dyDescent="0.5">
      <c r="B4923">
        <v>3.582554517133957</v>
      </c>
      <c r="C4923">
        <v>4.2056074766355138</v>
      </c>
    </row>
    <row r="4924" spans="2:3" x14ac:dyDescent="0.5">
      <c r="B4924">
        <v>4.2056074766355138</v>
      </c>
      <c r="C4924">
        <v>4.6728971962616823</v>
      </c>
    </row>
    <row r="4925" spans="2:3" x14ac:dyDescent="0.5">
      <c r="B4925">
        <v>4.2056074766355138</v>
      </c>
      <c r="C4925">
        <v>4.8286604361370724</v>
      </c>
    </row>
    <row r="4926" spans="2:3" x14ac:dyDescent="0.5">
      <c r="B4926">
        <v>4.5950155763239877</v>
      </c>
      <c r="C4926">
        <v>3.8161993769470408</v>
      </c>
    </row>
    <row r="4927" spans="2:3" x14ac:dyDescent="0.5">
      <c r="B4927">
        <v>4.2056074766355138</v>
      </c>
      <c r="C4927">
        <v>4.9065420560747661</v>
      </c>
    </row>
    <row r="4928" spans="2:3" x14ac:dyDescent="0.5">
      <c r="B4928">
        <v>5.3738317757009346</v>
      </c>
      <c r="C4928">
        <v>5.3738317757009346</v>
      </c>
    </row>
    <row r="4929" spans="2:3" x14ac:dyDescent="0.5">
      <c r="B4929">
        <v>3.1931464174454831</v>
      </c>
      <c r="C4929">
        <v>3.6604361370716512</v>
      </c>
    </row>
    <row r="4930" spans="2:3" x14ac:dyDescent="0.5">
      <c r="B4930">
        <v>5.1401869158878508</v>
      </c>
      <c r="C4930">
        <v>6.230529595015577</v>
      </c>
    </row>
    <row r="4931" spans="2:3" x14ac:dyDescent="0.5">
      <c r="B4931">
        <v>3.3489096573208719</v>
      </c>
      <c r="C4931">
        <v>4.4392523364485994</v>
      </c>
    </row>
    <row r="4932" spans="2:3" x14ac:dyDescent="0.5">
      <c r="B4932">
        <v>4.4392523364485994</v>
      </c>
      <c r="C4932">
        <v>4.7507788161993769</v>
      </c>
    </row>
    <row r="4933" spans="2:3" x14ac:dyDescent="0.5">
      <c r="B4933">
        <v>5.3738317757009346</v>
      </c>
      <c r="C4933">
        <v>4.9065420560747661</v>
      </c>
    </row>
    <row r="4934" spans="2:3" x14ac:dyDescent="0.5">
      <c r="B4934">
        <v>4.361370716510903</v>
      </c>
      <c r="C4934">
        <v>4.4392523364485994</v>
      </c>
    </row>
    <row r="4935" spans="2:3" x14ac:dyDescent="0.5">
      <c r="B4935">
        <v>2.8037383177570092</v>
      </c>
      <c r="C4935">
        <v>4.6728971962616823</v>
      </c>
    </row>
    <row r="4936" spans="2:3" x14ac:dyDescent="0.5">
      <c r="B4936">
        <v>4.5171339563862931</v>
      </c>
      <c r="C4936">
        <v>5.4517133956386292</v>
      </c>
    </row>
    <row r="4937" spans="2:3" x14ac:dyDescent="0.5">
      <c r="B4937">
        <v>5.5295950155763247</v>
      </c>
      <c r="C4937">
        <v>4.5171339563862931</v>
      </c>
    </row>
    <row r="4938" spans="2:3" x14ac:dyDescent="0.5">
      <c r="B4938">
        <v>3.5825545171339561</v>
      </c>
      <c r="C4938">
        <v>4.0498442367601246</v>
      </c>
    </row>
    <row r="4939" spans="2:3" x14ac:dyDescent="0.5">
      <c r="B4939">
        <v>5.3738317757009346</v>
      </c>
      <c r="C4939">
        <v>5.1401869158878508</v>
      </c>
    </row>
    <row r="4940" spans="2:3" x14ac:dyDescent="0.5">
      <c r="B4940">
        <v>4.6728971962616823</v>
      </c>
      <c r="C4940">
        <v>5.1401869158878508</v>
      </c>
    </row>
    <row r="4941" spans="2:3" x14ac:dyDescent="0.5">
      <c r="B4941">
        <v>4.5171339563862922</v>
      </c>
      <c r="C4941">
        <v>3.2710280373831782</v>
      </c>
    </row>
    <row r="4942" spans="2:3" x14ac:dyDescent="0.5">
      <c r="B4942">
        <v>4.7507788161993769</v>
      </c>
      <c r="C4942">
        <v>5.0623052959501553</v>
      </c>
    </row>
    <row r="4943" spans="2:3" x14ac:dyDescent="0.5">
      <c r="B4943">
        <v>4.9844236760124607</v>
      </c>
      <c r="C4943">
        <v>5.1401869158878508</v>
      </c>
    </row>
    <row r="4944" spans="2:3" x14ac:dyDescent="0.5">
      <c r="B4944">
        <v>3.4267912772585669</v>
      </c>
      <c r="C4944">
        <v>3.582554517133957</v>
      </c>
    </row>
    <row r="4945" spans="2:3" x14ac:dyDescent="0.5">
      <c r="B4945">
        <v>4.9844236760124607</v>
      </c>
      <c r="C4945">
        <v>4.7507788161993769</v>
      </c>
    </row>
    <row r="4946" spans="2:3" x14ac:dyDescent="0.5">
      <c r="B4946">
        <v>3.7383177570093462</v>
      </c>
      <c r="C4946">
        <v>6.7757009345794392</v>
      </c>
    </row>
    <row r="4947" spans="2:3" x14ac:dyDescent="0.5">
      <c r="B4947">
        <v>3.582554517133957</v>
      </c>
      <c r="C4947">
        <v>4.2056074766355138</v>
      </c>
    </row>
    <row r="4948" spans="2:3" x14ac:dyDescent="0.5">
      <c r="B4948">
        <v>4.7507788161993769</v>
      </c>
      <c r="C4948">
        <v>5.5295950155763238</v>
      </c>
    </row>
    <row r="4949" spans="2:3" x14ac:dyDescent="0.5">
      <c r="B4949">
        <v>4.6728971962616823</v>
      </c>
      <c r="C4949">
        <v>4.7507788161993769</v>
      </c>
    </row>
    <row r="4950" spans="2:3" x14ac:dyDescent="0.5">
      <c r="B4950">
        <v>5.8411214953271031</v>
      </c>
      <c r="C4950">
        <v>5.0623052959501562</v>
      </c>
    </row>
    <row r="4951" spans="2:3" x14ac:dyDescent="0.5">
      <c r="B4951">
        <v>6.3084112149532707</v>
      </c>
      <c r="C4951">
        <v>5.1401869158878508</v>
      </c>
    </row>
    <row r="4952" spans="2:3" x14ac:dyDescent="0.5">
      <c r="B4952">
        <v>4.7507788161993769</v>
      </c>
      <c r="C4952">
        <v>2.7258566978193151</v>
      </c>
    </row>
    <row r="4953" spans="2:3" x14ac:dyDescent="0.5">
      <c r="B4953">
        <v>3.3489096573208719</v>
      </c>
      <c r="C4953">
        <v>4.7507788161993769</v>
      </c>
    </row>
    <row r="4954" spans="2:3" x14ac:dyDescent="0.5">
      <c r="B4954">
        <v>3.7383177570093462</v>
      </c>
      <c r="C4954">
        <v>7.0872274143302194</v>
      </c>
    </row>
    <row r="4955" spans="2:3" x14ac:dyDescent="0.5">
      <c r="B4955">
        <v>5.8411214953271031</v>
      </c>
      <c r="C4955">
        <v>3.97196261682243</v>
      </c>
    </row>
    <row r="4956" spans="2:3" x14ac:dyDescent="0.5">
      <c r="B4956">
        <v>4.4392523364485994</v>
      </c>
      <c r="C4956">
        <v>6.4641744548286608</v>
      </c>
    </row>
    <row r="4957" spans="2:3" x14ac:dyDescent="0.5">
      <c r="B4957">
        <v>4.2056074766355138</v>
      </c>
      <c r="C4957">
        <v>4.1277258566978192</v>
      </c>
    </row>
    <row r="4958" spans="2:3" x14ac:dyDescent="0.5">
      <c r="B4958">
        <v>3.7383177570093462</v>
      </c>
      <c r="C4958">
        <v>5.6074766355140184</v>
      </c>
    </row>
    <row r="4959" spans="2:3" x14ac:dyDescent="0.5">
      <c r="B4959">
        <v>3.2710280373831782</v>
      </c>
      <c r="C4959">
        <v>6.1526479750778824</v>
      </c>
    </row>
    <row r="4960" spans="2:3" x14ac:dyDescent="0.5">
      <c r="B4960">
        <v>4.5950155763239877</v>
      </c>
      <c r="C4960">
        <v>5.2180685358255454</v>
      </c>
    </row>
    <row r="4961" spans="2:3" x14ac:dyDescent="0.5">
      <c r="B4961">
        <v>5.5295950155763247</v>
      </c>
      <c r="C4961">
        <v>5.3738317757009346</v>
      </c>
    </row>
    <row r="4962" spans="2:3" x14ac:dyDescent="0.5">
      <c r="B4962">
        <v>4.5171339563862931</v>
      </c>
      <c r="C4962">
        <v>3.582554517133957</v>
      </c>
    </row>
    <row r="4963" spans="2:3" x14ac:dyDescent="0.5">
      <c r="B4963">
        <v>3.8161993769470408</v>
      </c>
      <c r="C4963">
        <v>3.582554517133957</v>
      </c>
    </row>
    <row r="4964" spans="2:3" x14ac:dyDescent="0.5">
      <c r="B4964">
        <v>3.8161993769470408</v>
      </c>
      <c r="C4964">
        <v>4.2834890965732093</v>
      </c>
    </row>
    <row r="4965" spans="2:3" x14ac:dyDescent="0.5">
      <c r="B4965">
        <v>3.8161993769470408</v>
      </c>
      <c r="C4965">
        <v>5.3738317757009346</v>
      </c>
    </row>
    <row r="4966" spans="2:3" x14ac:dyDescent="0.5">
      <c r="B4966">
        <v>3.3489096573208719</v>
      </c>
      <c r="C4966">
        <v>4.4392523364485994</v>
      </c>
    </row>
    <row r="4967" spans="2:3" x14ac:dyDescent="0.5">
      <c r="B4967">
        <v>4.0498442367601246</v>
      </c>
      <c r="C4967">
        <v>4.2056074766355138</v>
      </c>
    </row>
    <row r="4968" spans="2:3" x14ac:dyDescent="0.5">
      <c r="B4968">
        <v>3.8161993769470408</v>
      </c>
      <c r="C4968">
        <v>3.504672897196262</v>
      </c>
    </row>
    <row r="4969" spans="2:3" x14ac:dyDescent="0.5">
      <c r="B4969">
        <v>4.1277258566978201</v>
      </c>
      <c r="C4969">
        <v>5.1401869158878508</v>
      </c>
    </row>
    <row r="4970" spans="2:3" x14ac:dyDescent="0.5">
      <c r="B4970">
        <v>3.97196261682243</v>
      </c>
      <c r="C4970">
        <v>6.4641744548286599</v>
      </c>
    </row>
    <row r="4971" spans="2:3" x14ac:dyDescent="0.5">
      <c r="B4971">
        <v>4.5171339563862922</v>
      </c>
      <c r="C4971">
        <v>3.1931464174454831</v>
      </c>
    </row>
    <row r="4972" spans="2:3" x14ac:dyDescent="0.5">
      <c r="B4972">
        <v>4.0498442367601246</v>
      </c>
      <c r="C4972">
        <v>2.8816199376947038</v>
      </c>
    </row>
    <row r="4973" spans="2:3" x14ac:dyDescent="0.5">
      <c r="B4973">
        <v>3.504672897196262</v>
      </c>
      <c r="C4973">
        <v>5.9968847352024923</v>
      </c>
    </row>
    <row r="4974" spans="2:3" x14ac:dyDescent="0.5">
      <c r="B4974">
        <v>3.8161993769470408</v>
      </c>
      <c r="C4974">
        <v>3.4267912772585669</v>
      </c>
    </row>
    <row r="4975" spans="2:3" x14ac:dyDescent="0.5">
      <c r="B4975">
        <v>3.5825545171339561</v>
      </c>
      <c r="C4975">
        <v>4.2834890965732093</v>
      </c>
    </row>
    <row r="4976" spans="2:3" x14ac:dyDescent="0.5">
      <c r="B4976">
        <v>5.4517133956386292</v>
      </c>
      <c r="C4976">
        <v>4.5171339563862931</v>
      </c>
    </row>
    <row r="4977" spans="2:3" x14ac:dyDescent="0.5">
      <c r="B4977">
        <v>4.9844236760124616</v>
      </c>
      <c r="C4977">
        <v>4.9844236760124616</v>
      </c>
    </row>
    <row r="4978" spans="2:3" x14ac:dyDescent="0.5">
      <c r="B4978">
        <v>2.9595015576323989</v>
      </c>
      <c r="C4978">
        <v>3.1931464174454831</v>
      </c>
    </row>
    <row r="4979" spans="2:3" x14ac:dyDescent="0.5">
      <c r="B4979">
        <v>4.361370716510903</v>
      </c>
      <c r="C4979">
        <v>5.2180685358255454</v>
      </c>
    </row>
    <row r="4980" spans="2:3" x14ac:dyDescent="0.5">
      <c r="B4980">
        <v>4.6728971962616823</v>
      </c>
      <c r="C4980">
        <v>4.7507788161993769</v>
      </c>
    </row>
    <row r="4981" spans="2:3" x14ac:dyDescent="0.5">
      <c r="B4981">
        <v>4.7507788161993769</v>
      </c>
      <c r="C4981">
        <v>7.4766355140186924</v>
      </c>
    </row>
    <row r="4982" spans="2:3" x14ac:dyDescent="0.5">
      <c r="B4982">
        <v>3.894080996884735</v>
      </c>
      <c r="C4982">
        <v>5.29595015576324</v>
      </c>
    </row>
    <row r="4983" spans="2:3" x14ac:dyDescent="0.5">
      <c r="B4983">
        <v>3.6604361370716512</v>
      </c>
      <c r="C4983">
        <v>3.8161993769470408</v>
      </c>
    </row>
    <row r="4984" spans="2:3" x14ac:dyDescent="0.5">
      <c r="B4984">
        <v>3.1931464174454831</v>
      </c>
      <c r="C4984">
        <v>3.4267912772585669</v>
      </c>
    </row>
    <row r="4985" spans="2:3" x14ac:dyDescent="0.5">
      <c r="B4985">
        <v>2.7258566978193151</v>
      </c>
      <c r="C4985">
        <v>6.3084112149532707</v>
      </c>
    </row>
    <row r="4986" spans="2:3" x14ac:dyDescent="0.5">
      <c r="B4986">
        <v>3.97196261682243</v>
      </c>
      <c r="C4986">
        <v>4.4392523364485994</v>
      </c>
    </row>
    <row r="4987" spans="2:3" x14ac:dyDescent="0.5">
      <c r="B4987">
        <v>4.0498442367601246</v>
      </c>
      <c r="C4987">
        <v>5.8411214953271031</v>
      </c>
    </row>
    <row r="4988" spans="2:3" x14ac:dyDescent="0.5">
      <c r="B4988">
        <v>4.7507788161993769</v>
      </c>
      <c r="C4988">
        <v>4.2056074766355138</v>
      </c>
    </row>
    <row r="4989" spans="2:3" x14ac:dyDescent="0.5">
      <c r="B4989">
        <v>5.1401869158878508</v>
      </c>
      <c r="C4989">
        <v>3.504672897196262</v>
      </c>
    </row>
    <row r="4990" spans="2:3" x14ac:dyDescent="0.5">
      <c r="B4990">
        <v>3.6604361370716512</v>
      </c>
      <c r="C4990">
        <v>4.7507788161993769</v>
      </c>
    </row>
    <row r="4991" spans="2:3" x14ac:dyDescent="0.5">
      <c r="B4991">
        <v>4.9844236760124616</v>
      </c>
      <c r="C4991">
        <v>5.8411214953271031</v>
      </c>
    </row>
    <row r="4992" spans="2:3" x14ac:dyDescent="0.5">
      <c r="B4992">
        <v>3.7383177570093462</v>
      </c>
      <c r="C4992">
        <v>5.2180685358255454</v>
      </c>
    </row>
    <row r="4993" spans="2:3" x14ac:dyDescent="0.5">
      <c r="B4993">
        <v>4.361370716510903</v>
      </c>
      <c r="C4993">
        <v>5.4517133956386292</v>
      </c>
    </row>
    <row r="4994" spans="2:3" x14ac:dyDescent="0.5">
      <c r="B4994">
        <v>2.570093457943925</v>
      </c>
      <c r="C4994">
        <v>4.361370716510903</v>
      </c>
    </row>
    <row r="4995" spans="2:3" x14ac:dyDescent="0.5">
      <c r="B4995">
        <v>6.1526479750778824</v>
      </c>
      <c r="C4995">
        <v>5.4517133956386292</v>
      </c>
    </row>
    <row r="4996" spans="2:3" x14ac:dyDescent="0.5">
      <c r="B4996">
        <v>3.037383177570093</v>
      </c>
      <c r="C4996">
        <v>3.504672897196262</v>
      </c>
    </row>
    <row r="4997" spans="2:3" x14ac:dyDescent="0.5">
      <c r="B4997">
        <v>4.1277258566978192</v>
      </c>
      <c r="C4997">
        <v>5.2180685358255454</v>
      </c>
    </row>
    <row r="4998" spans="2:3" x14ac:dyDescent="0.5">
      <c r="B4998">
        <v>3.115264797507789</v>
      </c>
      <c r="C4998">
        <v>5.8411214953271031</v>
      </c>
    </row>
    <row r="4999" spans="2:3" x14ac:dyDescent="0.5">
      <c r="B4999">
        <v>4.9065420560747661</v>
      </c>
      <c r="C4999">
        <v>4.7507788161993769</v>
      </c>
    </row>
    <row r="5000" spans="2:3" x14ac:dyDescent="0.5">
      <c r="B5000">
        <v>4.5171339563862931</v>
      </c>
      <c r="C5000">
        <v>5.0623052959501553</v>
      </c>
    </row>
    <row r="5001" spans="2:3" x14ac:dyDescent="0.5">
      <c r="B5001">
        <v>5.5295950155763247</v>
      </c>
      <c r="C5001">
        <v>5.3738317757009346</v>
      </c>
    </row>
    <row r="5002" spans="2:3" x14ac:dyDescent="0.5">
      <c r="B5002">
        <v>3.7383177570093462</v>
      </c>
      <c r="C5002">
        <v>3.8161993769470408</v>
      </c>
    </row>
    <row r="5003" spans="2:3" x14ac:dyDescent="0.5">
      <c r="B5003">
        <v>7.7102803738317753</v>
      </c>
      <c r="C5003">
        <v>4.1277258566978192</v>
      </c>
    </row>
    <row r="5004" spans="2:3" x14ac:dyDescent="0.5">
      <c r="B5004">
        <v>4.2056074766355138</v>
      </c>
      <c r="C5004">
        <v>5.6853582554517139</v>
      </c>
    </row>
    <row r="5005" spans="2:3" x14ac:dyDescent="0.5">
      <c r="B5005">
        <v>3.2710280373831782</v>
      </c>
      <c r="C5005">
        <v>3.894080996884735</v>
      </c>
    </row>
    <row r="5006" spans="2:3" x14ac:dyDescent="0.5">
      <c r="B5006">
        <v>3.2710280373831782</v>
      </c>
      <c r="C5006">
        <v>4.8286604361370724</v>
      </c>
    </row>
    <row r="5007" spans="2:3" x14ac:dyDescent="0.5">
      <c r="B5007">
        <v>6.7757009345794392</v>
      </c>
      <c r="C5007">
        <v>5.3738317757009346</v>
      </c>
    </row>
    <row r="5008" spans="2:3" x14ac:dyDescent="0.5">
      <c r="B5008">
        <v>4.6728971962616823</v>
      </c>
      <c r="C5008">
        <v>5.2180685358255454</v>
      </c>
    </row>
    <row r="5009" spans="2:3" x14ac:dyDescent="0.5">
      <c r="B5009">
        <v>3.8161993769470408</v>
      </c>
      <c r="C5009">
        <v>5.6853582554517139</v>
      </c>
    </row>
    <row r="5010" spans="2:3" x14ac:dyDescent="0.5">
      <c r="B5010">
        <v>4.3613707165109039</v>
      </c>
      <c r="C5010">
        <v>3.8161993769470408</v>
      </c>
    </row>
    <row r="5011" spans="2:3" x14ac:dyDescent="0.5">
      <c r="B5011">
        <v>3.4267912772585669</v>
      </c>
      <c r="C5011">
        <v>4.2056074766355138</v>
      </c>
    </row>
    <row r="5012" spans="2:3" x14ac:dyDescent="0.5">
      <c r="B5012">
        <v>5.5295950155763238</v>
      </c>
      <c r="C5012">
        <v>4.8286604361370724</v>
      </c>
    </row>
    <row r="5013" spans="2:3" x14ac:dyDescent="0.5">
      <c r="B5013">
        <v>4.9065420560747661</v>
      </c>
      <c r="C5013">
        <v>4.2056074766355138</v>
      </c>
    </row>
    <row r="5014" spans="2:3" x14ac:dyDescent="0.5">
      <c r="B5014">
        <v>5.2180685358255454</v>
      </c>
      <c r="C5014">
        <v>4.9844236760124616</v>
      </c>
    </row>
    <row r="5015" spans="2:3" x14ac:dyDescent="0.5">
      <c r="B5015">
        <v>4.9065420560747661</v>
      </c>
      <c r="C5015">
        <v>3.2710280373831782</v>
      </c>
    </row>
    <row r="5016" spans="2:3" x14ac:dyDescent="0.5">
      <c r="B5016">
        <v>4.0498442367601246</v>
      </c>
      <c r="C5016">
        <v>4.6728971962616823</v>
      </c>
    </row>
    <row r="5017" spans="2:3" x14ac:dyDescent="0.5">
      <c r="B5017">
        <v>3.6604361370716512</v>
      </c>
      <c r="C5017">
        <v>3.504672897196262</v>
      </c>
    </row>
    <row r="5018" spans="2:3" x14ac:dyDescent="0.5">
      <c r="B5018">
        <v>3.97196261682243</v>
      </c>
      <c r="C5018">
        <v>5.2180685358255454</v>
      </c>
    </row>
    <row r="5019" spans="2:3" x14ac:dyDescent="0.5">
      <c r="B5019">
        <v>5.1401869158878508</v>
      </c>
      <c r="C5019">
        <v>4.1277258566978192</v>
      </c>
    </row>
    <row r="5020" spans="2:3" x14ac:dyDescent="0.5">
      <c r="B5020">
        <v>5.9968847352024923</v>
      </c>
      <c r="C5020">
        <v>7.4766355140186924</v>
      </c>
    </row>
    <row r="5021" spans="2:3" x14ac:dyDescent="0.5">
      <c r="B5021">
        <v>4.0498442367601246</v>
      </c>
      <c r="C5021">
        <v>3.2710280373831782</v>
      </c>
    </row>
    <row r="5022" spans="2:3" x14ac:dyDescent="0.5">
      <c r="B5022">
        <v>7.7881619937694708</v>
      </c>
      <c r="C5022">
        <v>4.2056074766355138</v>
      </c>
    </row>
    <row r="5023" spans="2:3" x14ac:dyDescent="0.5">
      <c r="B5023">
        <v>3.97196261682243</v>
      </c>
      <c r="C5023">
        <v>5.6074766355140184</v>
      </c>
    </row>
    <row r="5024" spans="2:3" x14ac:dyDescent="0.5">
      <c r="B5024">
        <v>4.5950155763239877</v>
      </c>
      <c r="C5024">
        <v>4.0498442367601246</v>
      </c>
    </row>
    <row r="5025" spans="2:3" x14ac:dyDescent="0.5">
      <c r="B5025">
        <v>4.2834890965732093</v>
      </c>
      <c r="C5025">
        <v>4.2056074766355138</v>
      </c>
    </row>
    <row r="5026" spans="2:3" x14ac:dyDescent="0.5">
      <c r="B5026">
        <v>3.504672897196262</v>
      </c>
      <c r="C5026">
        <v>5.4517133956386292</v>
      </c>
    </row>
    <row r="5027" spans="2:3" x14ac:dyDescent="0.5">
      <c r="B5027">
        <v>3.037383177570093</v>
      </c>
      <c r="C5027">
        <v>3.4267912772585669</v>
      </c>
    </row>
    <row r="5028" spans="2:3" x14ac:dyDescent="0.5">
      <c r="B5028">
        <v>4.5950155763239877</v>
      </c>
      <c r="C5028">
        <v>5.1401869158878508</v>
      </c>
    </row>
    <row r="5029" spans="2:3" x14ac:dyDescent="0.5">
      <c r="B5029">
        <v>4.2056074766355138</v>
      </c>
      <c r="C5029">
        <v>7.009345794392523</v>
      </c>
    </row>
    <row r="5030" spans="2:3" x14ac:dyDescent="0.5">
      <c r="B5030">
        <v>3.4267912772585669</v>
      </c>
      <c r="C5030">
        <v>5.0623052959501553</v>
      </c>
    </row>
    <row r="5031" spans="2:3" x14ac:dyDescent="0.5">
      <c r="B5031">
        <v>5.5295950155763247</v>
      </c>
      <c r="C5031">
        <v>4.361370716510903</v>
      </c>
    </row>
    <row r="5032" spans="2:3" x14ac:dyDescent="0.5">
      <c r="B5032">
        <v>3.2710280373831782</v>
      </c>
      <c r="C5032">
        <v>2.7258566978193151</v>
      </c>
    </row>
    <row r="5033" spans="2:3" x14ac:dyDescent="0.5">
      <c r="B5033">
        <v>3.4267912772585669</v>
      </c>
      <c r="C5033">
        <v>3.894080996884735</v>
      </c>
    </row>
    <row r="5034" spans="2:3" x14ac:dyDescent="0.5">
      <c r="B5034">
        <v>4.1277258566978192</v>
      </c>
      <c r="C5034">
        <v>5.29595015576324</v>
      </c>
    </row>
    <row r="5035" spans="2:3" x14ac:dyDescent="0.5">
      <c r="B5035">
        <v>8.2554517133956384</v>
      </c>
      <c r="C5035">
        <v>5.29595015576324</v>
      </c>
    </row>
    <row r="5036" spans="2:3" x14ac:dyDescent="0.5">
      <c r="B5036">
        <v>4.4392523364485994</v>
      </c>
      <c r="C5036">
        <v>3.97196261682243</v>
      </c>
    </row>
    <row r="5037" spans="2:3" x14ac:dyDescent="0.5">
      <c r="B5037">
        <v>3.037383177570093</v>
      </c>
      <c r="C5037">
        <v>3.504672897196262</v>
      </c>
    </row>
    <row r="5038" spans="2:3" x14ac:dyDescent="0.5">
      <c r="B5038">
        <v>4.5171339563862931</v>
      </c>
      <c r="C5038">
        <v>4.2834890965732093</v>
      </c>
    </row>
    <row r="5039" spans="2:3" x14ac:dyDescent="0.5">
      <c r="B5039">
        <v>3.037383177570093</v>
      </c>
      <c r="C5039">
        <v>3.504672897196262</v>
      </c>
    </row>
    <row r="5040" spans="2:3" x14ac:dyDescent="0.5">
      <c r="B5040">
        <v>3.1931464174454831</v>
      </c>
      <c r="C5040">
        <v>4.2056074766355138</v>
      </c>
    </row>
    <row r="5041" spans="2:3" x14ac:dyDescent="0.5">
      <c r="B5041">
        <v>3.8161993769470408</v>
      </c>
      <c r="C5041">
        <v>3.1931464174454831</v>
      </c>
    </row>
    <row r="5042" spans="2:3" x14ac:dyDescent="0.5">
      <c r="B5042">
        <v>3.1931464174454831</v>
      </c>
      <c r="C5042">
        <v>4.3613707165109039</v>
      </c>
    </row>
    <row r="5043" spans="2:3" x14ac:dyDescent="0.5">
      <c r="B5043">
        <v>3.97196261682243</v>
      </c>
      <c r="C5043">
        <v>3.1931464174454831</v>
      </c>
    </row>
    <row r="5044" spans="2:3" x14ac:dyDescent="0.5">
      <c r="B5044">
        <v>3.97196261682243</v>
      </c>
      <c r="C5044">
        <v>5.5295950155763238</v>
      </c>
    </row>
    <row r="5045" spans="2:3" x14ac:dyDescent="0.5">
      <c r="B5045">
        <v>4.5171339563862922</v>
      </c>
      <c r="C5045">
        <v>3.97196261682243</v>
      </c>
    </row>
    <row r="5046" spans="2:3" x14ac:dyDescent="0.5">
      <c r="B5046">
        <v>4.6728971962616823</v>
      </c>
      <c r="C5046">
        <v>2.7258566978193151</v>
      </c>
    </row>
    <row r="5047" spans="2:3" x14ac:dyDescent="0.5">
      <c r="B5047">
        <v>3.8161993769470408</v>
      </c>
      <c r="C5047">
        <v>3.6604361370716512</v>
      </c>
    </row>
    <row r="5048" spans="2:3" x14ac:dyDescent="0.5">
      <c r="B5048">
        <v>4.1277258566978192</v>
      </c>
      <c r="C5048">
        <v>3.8161993769470408</v>
      </c>
    </row>
    <row r="5049" spans="2:3" x14ac:dyDescent="0.5">
      <c r="B5049">
        <v>3.5825545171339561</v>
      </c>
      <c r="C5049">
        <v>4.8286604361370724</v>
      </c>
    </row>
    <row r="5050" spans="2:3" x14ac:dyDescent="0.5">
      <c r="B5050">
        <v>5.2180685358255454</v>
      </c>
      <c r="C5050">
        <v>3.8161993769470408</v>
      </c>
    </row>
    <row r="5051" spans="2:3" x14ac:dyDescent="0.5">
      <c r="B5051">
        <v>5.3738317757009346</v>
      </c>
      <c r="C5051">
        <v>5.9190031152647977</v>
      </c>
    </row>
    <row r="5052" spans="2:3" x14ac:dyDescent="0.5">
      <c r="B5052">
        <v>7.009345794392523</v>
      </c>
      <c r="C5052">
        <v>4.8286604361370724</v>
      </c>
    </row>
    <row r="5053" spans="2:3" x14ac:dyDescent="0.5">
      <c r="B5053">
        <v>2.8037383177570092</v>
      </c>
      <c r="C5053">
        <v>4.2834890965732093</v>
      </c>
    </row>
    <row r="5054" spans="2:3" x14ac:dyDescent="0.5">
      <c r="B5054">
        <v>6.0747663551401878</v>
      </c>
      <c r="C5054">
        <v>4.5171339563862931</v>
      </c>
    </row>
    <row r="5055" spans="2:3" x14ac:dyDescent="0.5">
      <c r="B5055">
        <v>4.6728971962616823</v>
      </c>
      <c r="C5055">
        <v>4.5171339563862931</v>
      </c>
    </row>
    <row r="5056" spans="2:3" x14ac:dyDescent="0.5">
      <c r="B5056">
        <v>3.115264797507789</v>
      </c>
      <c r="C5056">
        <v>3.037383177570093</v>
      </c>
    </row>
    <row r="5057" spans="2:3" x14ac:dyDescent="0.5">
      <c r="B5057">
        <v>6.1526479750778824</v>
      </c>
      <c r="C5057">
        <v>4.0498442367601246</v>
      </c>
    </row>
    <row r="5058" spans="2:3" x14ac:dyDescent="0.5">
      <c r="B5058">
        <v>4.2056074766355138</v>
      </c>
      <c r="C5058">
        <v>3.6604361370716512</v>
      </c>
    </row>
    <row r="5059" spans="2:3" x14ac:dyDescent="0.5">
      <c r="B5059">
        <v>3.6604361370716512</v>
      </c>
      <c r="C5059">
        <v>3.97196261682243</v>
      </c>
    </row>
    <row r="5060" spans="2:3" x14ac:dyDescent="0.5">
      <c r="B5060">
        <v>5.6853582554517139</v>
      </c>
      <c r="C5060">
        <v>4.1277258566978192</v>
      </c>
    </row>
    <row r="5061" spans="2:3" x14ac:dyDescent="0.5">
      <c r="B5061">
        <v>4.7507788161993769</v>
      </c>
      <c r="C5061">
        <v>5.6074766355140184</v>
      </c>
    </row>
    <row r="5062" spans="2:3" x14ac:dyDescent="0.5">
      <c r="B5062">
        <v>4.3613707165109039</v>
      </c>
      <c r="C5062">
        <v>3.5825545171339561</v>
      </c>
    </row>
    <row r="5063" spans="2:3" x14ac:dyDescent="0.5">
      <c r="B5063">
        <v>5.1401869158878508</v>
      </c>
      <c r="C5063">
        <v>3.037383177570093</v>
      </c>
    </row>
    <row r="5064" spans="2:3" x14ac:dyDescent="0.5">
      <c r="B5064">
        <v>6.230529595015577</v>
      </c>
      <c r="C5064">
        <v>5.5295950155763238</v>
      </c>
    </row>
    <row r="5065" spans="2:3" x14ac:dyDescent="0.5">
      <c r="B5065">
        <v>5.9190031152647977</v>
      </c>
      <c r="C5065">
        <v>3.97196261682243</v>
      </c>
    </row>
    <row r="5066" spans="2:3" x14ac:dyDescent="0.5">
      <c r="B5066">
        <v>4.8286604361370724</v>
      </c>
      <c r="C5066">
        <v>5.3738317757009364</v>
      </c>
    </row>
    <row r="5067" spans="2:3" x14ac:dyDescent="0.5">
      <c r="B5067">
        <v>4.361370716510903</v>
      </c>
      <c r="C5067">
        <v>4.5950155763239877</v>
      </c>
    </row>
    <row r="5068" spans="2:3" x14ac:dyDescent="0.5">
      <c r="B5068">
        <v>4.4392523364485994</v>
      </c>
      <c r="C5068">
        <v>4.8286604361370724</v>
      </c>
    </row>
    <row r="5069" spans="2:3" x14ac:dyDescent="0.5">
      <c r="B5069">
        <v>3.115264797507789</v>
      </c>
      <c r="C5069">
        <v>5.9190031152647968</v>
      </c>
    </row>
    <row r="5070" spans="2:3" x14ac:dyDescent="0.5">
      <c r="B5070">
        <v>4.8286604361370724</v>
      </c>
      <c r="C5070">
        <v>6.4641744548286608</v>
      </c>
    </row>
    <row r="5071" spans="2:3" x14ac:dyDescent="0.5">
      <c r="B5071">
        <v>4.5171339563862931</v>
      </c>
      <c r="C5071">
        <v>3.894080996884735</v>
      </c>
    </row>
    <row r="5072" spans="2:3" x14ac:dyDescent="0.5">
      <c r="B5072">
        <v>3.504672897196262</v>
      </c>
      <c r="C5072">
        <v>4.2834890965732093</v>
      </c>
    </row>
    <row r="5073" spans="2:3" x14ac:dyDescent="0.5">
      <c r="B5073">
        <v>4.1277258566978201</v>
      </c>
      <c r="C5073">
        <v>5.1401869158878508</v>
      </c>
    </row>
    <row r="5074" spans="2:3" x14ac:dyDescent="0.5">
      <c r="B5074">
        <v>3.504672897196262</v>
      </c>
      <c r="C5074">
        <v>4.2834890965732093</v>
      </c>
    </row>
    <row r="5075" spans="2:3" x14ac:dyDescent="0.5">
      <c r="B5075">
        <v>3.7383177570093462</v>
      </c>
      <c r="C5075">
        <v>6.3862928348909662</v>
      </c>
    </row>
    <row r="5076" spans="2:3" x14ac:dyDescent="0.5">
      <c r="B5076">
        <v>4.1277258566978192</v>
      </c>
      <c r="C5076">
        <v>4.3613707165109039</v>
      </c>
    </row>
    <row r="5077" spans="2:3" x14ac:dyDescent="0.5">
      <c r="B5077">
        <v>4.9065420560747661</v>
      </c>
      <c r="C5077">
        <v>4.361370716510903</v>
      </c>
    </row>
    <row r="5078" spans="2:3" x14ac:dyDescent="0.5">
      <c r="B5078">
        <v>4.7507788161993769</v>
      </c>
      <c r="C5078">
        <v>4.2056074766355138</v>
      </c>
    </row>
    <row r="5079" spans="2:3" x14ac:dyDescent="0.5">
      <c r="B5079">
        <v>4.1277258566978192</v>
      </c>
      <c r="C5079">
        <v>3.3489096573208719</v>
      </c>
    </row>
    <row r="5080" spans="2:3" x14ac:dyDescent="0.5">
      <c r="B5080">
        <v>6.3862928348909662</v>
      </c>
      <c r="C5080">
        <v>4.1277258566978192</v>
      </c>
    </row>
    <row r="5081" spans="2:3" x14ac:dyDescent="0.5">
      <c r="B5081">
        <v>5.4517133956386292</v>
      </c>
      <c r="C5081">
        <v>3.1931464174454831</v>
      </c>
    </row>
    <row r="5082" spans="2:3" x14ac:dyDescent="0.5">
      <c r="B5082">
        <v>3.037383177570093</v>
      </c>
      <c r="C5082">
        <v>5.1401869158878508</v>
      </c>
    </row>
    <row r="5083" spans="2:3" x14ac:dyDescent="0.5">
      <c r="B5083">
        <v>6.230529595015577</v>
      </c>
      <c r="C5083">
        <v>4.0498442367601246</v>
      </c>
    </row>
    <row r="5084" spans="2:3" x14ac:dyDescent="0.5">
      <c r="B5084">
        <v>4.5171339563862931</v>
      </c>
      <c r="C5084">
        <v>3.97196261682243</v>
      </c>
    </row>
    <row r="5085" spans="2:3" x14ac:dyDescent="0.5">
      <c r="B5085">
        <v>5.1401869158878508</v>
      </c>
      <c r="C5085">
        <v>5.3738317757009346</v>
      </c>
    </row>
    <row r="5086" spans="2:3" x14ac:dyDescent="0.5">
      <c r="B5086">
        <v>3.97196261682243</v>
      </c>
      <c r="C5086">
        <v>5.0623052959501553</v>
      </c>
    </row>
    <row r="5087" spans="2:3" x14ac:dyDescent="0.5">
      <c r="B5087">
        <v>3.504672897196262</v>
      </c>
      <c r="C5087">
        <v>3.037383177570093</v>
      </c>
    </row>
    <row r="5088" spans="2:3" x14ac:dyDescent="0.5">
      <c r="B5088">
        <v>4.9844236760124616</v>
      </c>
      <c r="C5088">
        <v>6.1526479750778824</v>
      </c>
    </row>
    <row r="5089" spans="2:3" x14ac:dyDescent="0.5">
      <c r="B5089">
        <v>4.6728971962616823</v>
      </c>
      <c r="C5089">
        <v>6.7757009345794392</v>
      </c>
    </row>
    <row r="5090" spans="2:3" x14ac:dyDescent="0.5">
      <c r="B5090">
        <v>3.4267912772585669</v>
      </c>
      <c r="C5090">
        <v>4.3613707165109039</v>
      </c>
    </row>
    <row r="5091" spans="2:3" x14ac:dyDescent="0.5">
      <c r="B5091">
        <v>3.582554517133957</v>
      </c>
      <c r="C5091">
        <v>8.3333333333333321</v>
      </c>
    </row>
    <row r="5092" spans="2:3" x14ac:dyDescent="0.5">
      <c r="B5092">
        <v>5.6074766355140184</v>
      </c>
      <c r="C5092">
        <v>3.582554517133957</v>
      </c>
    </row>
    <row r="5093" spans="2:3" x14ac:dyDescent="0.5">
      <c r="B5093">
        <v>4.9844236760124616</v>
      </c>
      <c r="C5093">
        <v>4.0498442367601246</v>
      </c>
    </row>
    <row r="5094" spans="2:3" x14ac:dyDescent="0.5">
      <c r="B5094">
        <v>3.115264797507789</v>
      </c>
      <c r="C5094">
        <v>3.7383177570093462</v>
      </c>
    </row>
    <row r="5095" spans="2:3" x14ac:dyDescent="0.5">
      <c r="B5095">
        <v>4.7507788161993769</v>
      </c>
      <c r="C5095">
        <v>3.2710280373831782</v>
      </c>
    </row>
    <row r="5096" spans="2:3" x14ac:dyDescent="0.5">
      <c r="B5096">
        <v>6.61993769470405</v>
      </c>
      <c r="C5096">
        <v>4.2056074766355138</v>
      </c>
    </row>
    <row r="5097" spans="2:3" x14ac:dyDescent="0.5">
      <c r="B5097">
        <v>4.1277258566978201</v>
      </c>
      <c r="C5097">
        <v>5.5295950155763247</v>
      </c>
    </row>
    <row r="5098" spans="2:3" x14ac:dyDescent="0.5">
      <c r="B5098">
        <v>3.894080996884735</v>
      </c>
      <c r="C5098">
        <v>4.5171339563862931</v>
      </c>
    </row>
    <row r="5099" spans="2:3" x14ac:dyDescent="0.5">
      <c r="B5099">
        <v>3.582554517133957</v>
      </c>
      <c r="C5099">
        <v>5.7632398753894076</v>
      </c>
    </row>
    <row r="5100" spans="2:3" x14ac:dyDescent="0.5">
      <c r="B5100">
        <v>3.582554517133957</v>
      </c>
      <c r="C5100">
        <v>4.9065420560747661</v>
      </c>
    </row>
    <row r="5101" spans="2:3" x14ac:dyDescent="0.5">
      <c r="B5101">
        <v>4.5171339563862931</v>
      </c>
      <c r="C5101">
        <v>4.5171339563862931</v>
      </c>
    </row>
    <row r="5102" spans="2:3" x14ac:dyDescent="0.5">
      <c r="B5102">
        <v>4.361370716510903</v>
      </c>
      <c r="C5102">
        <v>3.4267912772585669</v>
      </c>
    </row>
    <row r="5103" spans="2:3" x14ac:dyDescent="0.5">
      <c r="B5103">
        <v>3.6604361370716512</v>
      </c>
      <c r="C5103">
        <v>3.97196261682243</v>
      </c>
    </row>
    <row r="5104" spans="2:3" x14ac:dyDescent="0.5">
      <c r="B5104">
        <v>2.7258566978193151</v>
      </c>
      <c r="C5104">
        <v>3.8161993769470408</v>
      </c>
    </row>
    <row r="5105" spans="2:3" x14ac:dyDescent="0.5">
      <c r="B5105">
        <v>3.8161993769470408</v>
      </c>
      <c r="C5105">
        <v>6.7757009345794392</v>
      </c>
    </row>
    <row r="5106" spans="2:3" x14ac:dyDescent="0.5">
      <c r="B5106">
        <v>3.894080996884735</v>
      </c>
      <c r="C5106">
        <v>5.2180685358255454</v>
      </c>
    </row>
    <row r="5107" spans="2:3" x14ac:dyDescent="0.5">
      <c r="B5107">
        <v>4.6728971962616823</v>
      </c>
      <c r="C5107">
        <v>4.361370716510903</v>
      </c>
    </row>
    <row r="5108" spans="2:3" x14ac:dyDescent="0.5">
      <c r="B5108">
        <v>5.9190031152647968</v>
      </c>
      <c r="C5108">
        <v>3.7383177570093462</v>
      </c>
    </row>
    <row r="5109" spans="2:3" x14ac:dyDescent="0.5">
      <c r="B5109">
        <v>6.0747663551401869</v>
      </c>
      <c r="C5109">
        <v>4.2834890965732093</v>
      </c>
    </row>
    <row r="5110" spans="2:3" x14ac:dyDescent="0.5">
      <c r="B5110">
        <v>3.2710280373831782</v>
      </c>
      <c r="C5110">
        <v>5.3738317757009346</v>
      </c>
    </row>
    <row r="5111" spans="2:3" x14ac:dyDescent="0.5">
      <c r="B5111">
        <v>5.7632398753894076</v>
      </c>
      <c r="C5111">
        <v>4.5171339563862931</v>
      </c>
    </row>
    <row r="5112" spans="2:3" x14ac:dyDescent="0.5">
      <c r="B5112">
        <v>4.5171339563862931</v>
      </c>
      <c r="C5112">
        <v>4.8286604361370724</v>
      </c>
    </row>
    <row r="5113" spans="2:3" x14ac:dyDescent="0.5">
      <c r="B5113">
        <v>3.037383177570093</v>
      </c>
      <c r="C5113">
        <v>3.6604361370716512</v>
      </c>
    </row>
    <row r="5114" spans="2:3" x14ac:dyDescent="0.5">
      <c r="B5114">
        <v>3.5825545171339561</v>
      </c>
      <c r="C5114">
        <v>4.361370716510903</v>
      </c>
    </row>
    <row r="5115" spans="2:3" x14ac:dyDescent="0.5">
      <c r="B5115">
        <v>3.4267912772585669</v>
      </c>
      <c r="C5115">
        <v>2.7258566978193151</v>
      </c>
    </row>
    <row r="5116" spans="2:3" x14ac:dyDescent="0.5">
      <c r="B5116">
        <v>2.4143302180685362</v>
      </c>
      <c r="C5116">
        <v>5.7632398753894094</v>
      </c>
    </row>
    <row r="5117" spans="2:3" x14ac:dyDescent="0.5">
      <c r="B5117">
        <v>4.1277258566978192</v>
      </c>
      <c r="C5117">
        <v>4.5950155763239877</v>
      </c>
    </row>
    <row r="5118" spans="2:3" x14ac:dyDescent="0.5">
      <c r="B5118">
        <v>3.97196261682243</v>
      </c>
      <c r="C5118">
        <v>5.2180685358255454</v>
      </c>
    </row>
    <row r="5119" spans="2:3" x14ac:dyDescent="0.5">
      <c r="B5119">
        <v>6.3084112149532707</v>
      </c>
      <c r="C5119">
        <v>4.2834890965732093</v>
      </c>
    </row>
    <row r="5120" spans="2:3" x14ac:dyDescent="0.5">
      <c r="B5120">
        <v>4.5950155763239877</v>
      </c>
      <c r="C5120">
        <v>4.5171339563862931</v>
      </c>
    </row>
    <row r="5121" spans="2:3" x14ac:dyDescent="0.5">
      <c r="B5121">
        <v>11.7601246105919</v>
      </c>
      <c r="C5121">
        <v>5.9968847352024923</v>
      </c>
    </row>
    <row r="5122" spans="2:3" x14ac:dyDescent="0.5">
      <c r="B5122">
        <v>4.5171339563862931</v>
      </c>
      <c r="C5122">
        <v>2.8816199376947038</v>
      </c>
    </row>
    <row r="5123" spans="2:3" x14ac:dyDescent="0.5">
      <c r="B5123">
        <v>6.6978193146417446</v>
      </c>
      <c r="C5123">
        <v>5.9190031152647977</v>
      </c>
    </row>
    <row r="5124" spans="2:3" x14ac:dyDescent="0.5">
      <c r="B5124">
        <v>6.1526479750778824</v>
      </c>
      <c r="C5124">
        <v>4.9844236760124616</v>
      </c>
    </row>
    <row r="5125" spans="2:3" x14ac:dyDescent="0.5">
      <c r="B5125">
        <v>5.9968847352024923</v>
      </c>
      <c r="C5125">
        <v>5.7632398753894076</v>
      </c>
    </row>
    <row r="5126" spans="2:3" x14ac:dyDescent="0.5">
      <c r="B5126">
        <v>5.0623052959501553</v>
      </c>
      <c r="C5126">
        <v>4.7507788161993769</v>
      </c>
    </row>
    <row r="5127" spans="2:3" x14ac:dyDescent="0.5">
      <c r="B5127">
        <v>3.7383177570093462</v>
      </c>
      <c r="C5127">
        <v>3.7383177570093462</v>
      </c>
    </row>
    <row r="5128" spans="2:3" x14ac:dyDescent="0.5">
      <c r="B5128">
        <v>4.5171339563862931</v>
      </c>
      <c r="C5128">
        <v>5.9190031152647977</v>
      </c>
    </row>
    <row r="5129" spans="2:3" x14ac:dyDescent="0.5">
      <c r="B5129">
        <v>5.4517133956386292</v>
      </c>
      <c r="C5129">
        <v>3.2710280373831782</v>
      </c>
    </row>
    <row r="5130" spans="2:3" x14ac:dyDescent="0.5">
      <c r="B5130">
        <v>4.4392523364485994</v>
      </c>
      <c r="C5130">
        <v>6.9314641744548293</v>
      </c>
    </row>
    <row r="5131" spans="2:3" x14ac:dyDescent="0.5">
      <c r="B5131">
        <v>5.29595015576324</v>
      </c>
      <c r="C5131">
        <v>3.1152647975077881</v>
      </c>
    </row>
    <row r="5132" spans="2:3" x14ac:dyDescent="0.5">
      <c r="B5132">
        <v>3.5825545171339561</v>
      </c>
      <c r="C5132">
        <v>3.894080996884735</v>
      </c>
    </row>
    <row r="5133" spans="2:3" x14ac:dyDescent="0.5">
      <c r="B5133">
        <v>3.504672897196262</v>
      </c>
      <c r="C5133">
        <v>3.3489096573208719</v>
      </c>
    </row>
    <row r="5134" spans="2:3" x14ac:dyDescent="0.5">
      <c r="B5134">
        <v>4.5171339563862931</v>
      </c>
      <c r="C5134">
        <v>5.6074766355140184</v>
      </c>
    </row>
    <row r="5135" spans="2:3" x14ac:dyDescent="0.5">
      <c r="B5135">
        <v>4.9065420560747661</v>
      </c>
      <c r="C5135">
        <v>5.4517133956386292</v>
      </c>
    </row>
    <row r="5136" spans="2:3" x14ac:dyDescent="0.5">
      <c r="B5136">
        <v>3.1931464174454831</v>
      </c>
      <c r="C5136">
        <v>5.29595015576324</v>
      </c>
    </row>
    <row r="5137" spans="2:3" x14ac:dyDescent="0.5">
      <c r="B5137">
        <v>4.5950155763239877</v>
      </c>
      <c r="C5137">
        <v>3.97196261682243</v>
      </c>
    </row>
    <row r="5138" spans="2:3" x14ac:dyDescent="0.5">
      <c r="B5138">
        <v>4.9065420560747661</v>
      </c>
      <c r="C5138">
        <v>5.6853582554517139</v>
      </c>
    </row>
    <row r="5139" spans="2:3" x14ac:dyDescent="0.5">
      <c r="B5139">
        <v>4.361370716510903</v>
      </c>
      <c r="C5139">
        <v>3.97196261682243</v>
      </c>
    </row>
    <row r="5140" spans="2:3" x14ac:dyDescent="0.5">
      <c r="B5140">
        <v>5.29595015576324</v>
      </c>
      <c r="C5140">
        <v>3.8161993769470408</v>
      </c>
    </row>
    <row r="5141" spans="2:3" x14ac:dyDescent="0.5">
      <c r="B5141">
        <v>4.2056074766355138</v>
      </c>
      <c r="C5141">
        <v>3.97196261682243</v>
      </c>
    </row>
    <row r="5142" spans="2:3" x14ac:dyDescent="0.5">
      <c r="B5142">
        <v>4.9065420560747661</v>
      </c>
      <c r="C5142">
        <v>4.8286604361370724</v>
      </c>
    </row>
    <row r="5143" spans="2:3" x14ac:dyDescent="0.5">
      <c r="B5143">
        <v>5.9190031152647977</v>
      </c>
      <c r="C5143">
        <v>5.3738317757009346</v>
      </c>
    </row>
    <row r="5144" spans="2:3" x14ac:dyDescent="0.5">
      <c r="B5144">
        <v>4.9065420560747661</v>
      </c>
      <c r="C5144">
        <v>4.5171339563862931</v>
      </c>
    </row>
    <row r="5145" spans="2:3" x14ac:dyDescent="0.5">
      <c r="B5145">
        <v>5.6074766355140184</v>
      </c>
      <c r="C5145">
        <v>3.2710280373831782</v>
      </c>
    </row>
    <row r="5146" spans="2:3" x14ac:dyDescent="0.5">
      <c r="B5146">
        <v>5.29595015576324</v>
      </c>
      <c r="C5146">
        <v>4.0498442367601246</v>
      </c>
    </row>
    <row r="5147" spans="2:3" x14ac:dyDescent="0.5">
      <c r="B5147">
        <v>3.97196261682243</v>
      </c>
      <c r="C5147">
        <v>3.1931464174454831</v>
      </c>
    </row>
    <row r="5148" spans="2:3" x14ac:dyDescent="0.5">
      <c r="B5148">
        <v>5.1401869158878508</v>
      </c>
      <c r="C5148">
        <v>4.2056074766355138</v>
      </c>
    </row>
    <row r="5149" spans="2:3" x14ac:dyDescent="0.5">
      <c r="B5149">
        <v>5.9968847352024923</v>
      </c>
      <c r="C5149">
        <v>5.0623052959501553</v>
      </c>
    </row>
    <row r="5150" spans="2:3" x14ac:dyDescent="0.5">
      <c r="B5150">
        <v>5.4517133956386292</v>
      </c>
      <c r="C5150">
        <v>4.9844236760124607</v>
      </c>
    </row>
    <row r="5151" spans="2:3" x14ac:dyDescent="0.5">
      <c r="B5151">
        <v>6.8535825545171338</v>
      </c>
      <c r="C5151">
        <v>4.9844236760124616</v>
      </c>
    </row>
    <row r="5152" spans="2:3" x14ac:dyDescent="0.5">
      <c r="B5152">
        <v>3.4267912772585669</v>
      </c>
      <c r="C5152">
        <v>5.1401869158878508</v>
      </c>
    </row>
    <row r="5153" spans="2:3" x14ac:dyDescent="0.5">
      <c r="B5153">
        <v>5.4517133956386292</v>
      </c>
      <c r="C5153">
        <v>3.2710280373831782</v>
      </c>
    </row>
    <row r="5154" spans="2:3" x14ac:dyDescent="0.5">
      <c r="B5154">
        <v>5.2180685358255454</v>
      </c>
      <c r="C5154">
        <v>4.7507788161993769</v>
      </c>
    </row>
    <row r="5155" spans="2:3" x14ac:dyDescent="0.5">
      <c r="B5155">
        <v>3.3489096573208719</v>
      </c>
      <c r="C5155">
        <v>4.5171339563862922</v>
      </c>
    </row>
    <row r="5156" spans="2:3" x14ac:dyDescent="0.5">
      <c r="B5156">
        <v>3.2710280373831782</v>
      </c>
      <c r="C5156">
        <v>4.4392523364485994</v>
      </c>
    </row>
    <row r="5157" spans="2:3" x14ac:dyDescent="0.5">
      <c r="B5157">
        <v>4.6728971962616823</v>
      </c>
      <c r="C5157">
        <v>5.29595015576324</v>
      </c>
    </row>
    <row r="5158" spans="2:3" x14ac:dyDescent="0.5">
      <c r="B5158">
        <v>3.894080996884735</v>
      </c>
      <c r="C5158">
        <v>3.97196261682243</v>
      </c>
    </row>
    <row r="5159" spans="2:3" x14ac:dyDescent="0.5">
      <c r="B5159">
        <v>4.9065420560747661</v>
      </c>
      <c r="C5159">
        <v>4.5171339563862931</v>
      </c>
    </row>
    <row r="5160" spans="2:3" x14ac:dyDescent="0.5">
      <c r="B5160">
        <v>4.1277258566978192</v>
      </c>
      <c r="C5160">
        <v>3.8161993769470408</v>
      </c>
    </row>
    <row r="5161" spans="2:3" x14ac:dyDescent="0.5">
      <c r="B5161">
        <v>4.2834890965732093</v>
      </c>
      <c r="C5161">
        <v>5.6853582554517139</v>
      </c>
    </row>
    <row r="5162" spans="2:3" x14ac:dyDescent="0.5">
      <c r="B5162">
        <v>3.6604361370716512</v>
      </c>
      <c r="C5162">
        <v>4.6728971962616823</v>
      </c>
    </row>
    <row r="5163" spans="2:3" x14ac:dyDescent="0.5">
      <c r="B5163">
        <v>3.7383177570093462</v>
      </c>
      <c r="C5163">
        <v>4.5171339563862931</v>
      </c>
    </row>
    <row r="5164" spans="2:3" x14ac:dyDescent="0.5">
      <c r="B5164">
        <v>4.9844236760124616</v>
      </c>
      <c r="C5164">
        <v>3.97196261682243</v>
      </c>
    </row>
    <row r="5165" spans="2:3" x14ac:dyDescent="0.5">
      <c r="B5165">
        <v>4.4392523364485994</v>
      </c>
      <c r="C5165">
        <v>3.7383177570093462</v>
      </c>
    </row>
    <row r="5166" spans="2:3" x14ac:dyDescent="0.5">
      <c r="B5166">
        <v>5.29595015576324</v>
      </c>
      <c r="C5166">
        <v>3.7383177570093462</v>
      </c>
    </row>
    <row r="5167" spans="2:3" x14ac:dyDescent="0.5">
      <c r="B5167">
        <v>3.97196261682243</v>
      </c>
      <c r="C5167">
        <v>4.8286604361370724</v>
      </c>
    </row>
    <row r="5168" spans="2:3" x14ac:dyDescent="0.5">
      <c r="B5168">
        <v>3.5825545171339561</v>
      </c>
      <c r="C5168">
        <v>3.8161993769470408</v>
      </c>
    </row>
    <row r="5169" spans="2:3" x14ac:dyDescent="0.5">
      <c r="B5169">
        <v>6.5420560747663554</v>
      </c>
      <c r="C5169">
        <v>4.1277258566978192</v>
      </c>
    </row>
    <row r="5170" spans="2:3" x14ac:dyDescent="0.5">
      <c r="B5170">
        <v>9.1121495327102799</v>
      </c>
      <c r="C5170">
        <v>4.6728971962616823</v>
      </c>
    </row>
    <row r="5171" spans="2:3" x14ac:dyDescent="0.5">
      <c r="B5171">
        <v>4.9065420560747661</v>
      </c>
      <c r="C5171">
        <v>3.115264797507789</v>
      </c>
    </row>
    <row r="5172" spans="2:3" x14ac:dyDescent="0.5">
      <c r="B5172">
        <v>2.8816199376947038</v>
      </c>
      <c r="C5172">
        <v>3.7383177570093462</v>
      </c>
    </row>
    <row r="5173" spans="2:3" x14ac:dyDescent="0.5">
      <c r="B5173">
        <v>4.9844236760124607</v>
      </c>
      <c r="C5173">
        <v>4.0498442367601246</v>
      </c>
    </row>
    <row r="5174" spans="2:3" x14ac:dyDescent="0.5">
      <c r="B5174">
        <v>3.3489096573208719</v>
      </c>
      <c r="C5174">
        <v>4.3613707165109039</v>
      </c>
    </row>
    <row r="5175" spans="2:3" x14ac:dyDescent="0.5">
      <c r="B5175">
        <v>2.959501557632398</v>
      </c>
      <c r="C5175">
        <v>2.8816199376947038</v>
      </c>
    </row>
    <row r="5176" spans="2:3" x14ac:dyDescent="0.5">
      <c r="B5176">
        <v>4.5950155763239877</v>
      </c>
      <c r="C5176">
        <v>3.4267912772585669</v>
      </c>
    </row>
    <row r="5177" spans="2:3" x14ac:dyDescent="0.5">
      <c r="B5177">
        <v>3.894080996884735</v>
      </c>
      <c r="C5177">
        <v>3.5825545171339561</v>
      </c>
    </row>
    <row r="5178" spans="2:3" x14ac:dyDescent="0.5">
      <c r="B5178">
        <v>3.3489096573208719</v>
      </c>
      <c r="C5178">
        <v>4.361370716510903</v>
      </c>
    </row>
    <row r="5179" spans="2:3" x14ac:dyDescent="0.5">
      <c r="B5179">
        <v>4.5171339563862931</v>
      </c>
      <c r="C5179">
        <v>4.5950155763239877</v>
      </c>
    </row>
    <row r="5180" spans="2:3" x14ac:dyDescent="0.5">
      <c r="B5180">
        <v>4.9065420560747661</v>
      </c>
      <c r="C5180">
        <v>4.361370716510903</v>
      </c>
    </row>
    <row r="5181" spans="2:3" x14ac:dyDescent="0.5">
      <c r="B5181">
        <v>3.115264797507789</v>
      </c>
      <c r="C5181">
        <v>6.7757009345794392</v>
      </c>
    </row>
    <row r="5182" spans="2:3" x14ac:dyDescent="0.5">
      <c r="B5182">
        <v>3.6604361370716512</v>
      </c>
      <c r="C5182">
        <v>2.8816199376947038</v>
      </c>
    </row>
    <row r="5183" spans="2:3" x14ac:dyDescent="0.5">
      <c r="B5183">
        <v>5.8411214953271031</v>
      </c>
      <c r="C5183">
        <v>4.1277258566978201</v>
      </c>
    </row>
    <row r="5184" spans="2:3" x14ac:dyDescent="0.5">
      <c r="B5184">
        <v>5.5295950155763238</v>
      </c>
      <c r="C5184">
        <v>4.5950155763239877</v>
      </c>
    </row>
    <row r="5185" spans="2:3" x14ac:dyDescent="0.5">
      <c r="B5185">
        <v>5.5295950155763238</v>
      </c>
      <c r="C5185">
        <v>3.97196261682243</v>
      </c>
    </row>
    <row r="5186" spans="2:3" x14ac:dyDescent="0.5">
      <c r="B5186">
        <v>4.9065420560747661</v>
      </c>
      <c r="C5186">
        <v>5.1401869158878508</v>
      </c>
    </row>
    <row r="5187" spans="2:3" x14ac:dyDescent="0.5">
      <c r="B5187">
        <v>6.230529595015577</v>
      </c>
      <c r="C5187">
        <v>5.3738317757009346</v>
      </c>
    </row>
    <row r="5188" spans="2:3" x14ac:dyDescent="0.5">
      <c r="B5188">
        <v>3.5825545171339561</v>
      </c>
      <c r="C5188">
        <v>4.5171339563862931</v>
      </c>
    </row>
    <row r="5189" spans="2:3" x14ac:dyDescent="0.5">
      <c r="B5189">
        <v>5.0623052959501553</v>
      </c>
      <c r="C5189">
        <v>5.2180685358255454</v>
      </c>
    </row>
    <row r="5190" spans="2:3" x14ac:dyDescent="0.5">
      <c r="B5190">
        <v>3.3489096573208719</v>
      </c>
      <c r="C5190">
        <v>4.2834890965732093</v>
      </c>
    </row>
    <row r="5191" spans="2:3" x14ac:dyDescent="0.5">
      <c r="B5191">
        <v>5.0623052959501553</v>
      </c>
      <c r="C5191">
        <v>4.5171339563862922</v>
      </c>
    </row>
    <row r="5192" spans="2:3" x14ac:dyDescent="0.5">
      <c r="B5192">
        <v>2.3364485981308412</v>
      </c>
      <c r="C5192">
        <v>4.9065420560747661</v>
      </c>
    </row>
    <row r="5193" spans="2:3" x14ac:dyDescent="0.5">
      <c r="B5193">
        <v>2.8816199376947038</v>
      </c>
      <c r="C5193">
        <v>3.504672897196262</v>
      </c>
    </row>
    <row r="5194" spans="2:3" x14ac:dyDescent="0.5">
      <c r="B5194">
        <v>4.1277258566978192</v>
      </c>
      <c r="C5194">
        <v>3.2710280373831782</v>
      </c>
    </row>
    <row r="5195" spans="2:3" x14ac:dyDescent="0.5">
      <c r="B5195">
        <v>5.3738317757009346</v>
      </c>
      <c r="C5195">
        <v>3.97196261682243</v>
      </c>
    </row>
    <row r="5196" spans="2:3" x14ac:dyDescent="0.5">
      <c r="B5196">
        <v>4.5171339563862931</v>
      </c>
      <c r="C5196">
        <v>4.0498442367601246</v>
      </c>
    </row>
    <row r="5197" spans="2:3" x14ac:dyDescent="0.5">
      <c r="B5197">
        <v>3.504672897196262</v>
      </c>
      <c r="C5197">
        <v>3.6604361370716512</v>
      </c>
    </row>
    <row r="5198" spans="2:3" x14ac:dyDescent="0.5">
      <c r="B5198">
        <v>3.97196261682243</v>
      </c>
      <c r="C5198">
        <v>5.4517133956386292</v>
      </c>
    </row>
    <row r="5199" spans="2:3" x14ac:dyDescent="0.5">
      <c r="B5199">
        <v>3.894080996884735</v>
      </c>
      <c r="C5199">
        <v>5.9968847352024923</v>
      </c>
    </row>
    <row r="5200" spans="2:3" x14ac:dyDescent="0.5">
      <c r="B5200">
        <v>3.4267912772585669</v>
      </c>
      <c r="C5200">
        <v>3.8161993769470408</v>
      </c>
    </row>
    <row r="5201" spans="2:3" x14ac:dyDescent="0.5">
      <c r="B5201">
        <v>8.878504672897197</v>
      </c>
      <c r="C5201">
        <v>4.3613707165109039</v>
      </c>
    </row>
    <row r="5202" spans="2:3" x14ac:dyDescent="0.5">
      <c r="B5202">
        <v>5.9968847352024923</v>
      </c>
      <c r="C5202">
        <v>5.3738317757009346</v>
      </c>
    </row>
    <row r="5203" spans="2:3" x14ac:dyDescent="0.5">
      <c r="B5203">
        <v>5.2180685358255454</v>
      </c>
      <c r="C5203">
        <v>5.0623052959501553</v>
      </c>
    </row>
    <row r="5204" spans="2:3" x14ac:dyDescent="0.5">
      <c r="B5204">
        <v>6.61993769470405</v>
      </c>
      <c r="C5204">
        <v>5.2180685358255454</v>
      </c>
    </row>
    <row r="5205" spans="2:3" x14ac:dyDescent="0.5">
      <c r="B5205">
        <v>5.6853582554517139</v>
      </c>
      <c r="C5205">
        <v>4.9065420560747661</v>
      </c>
    </row>
    <row r="5206" spans="2:3" x14ac:dyDescent="0.5">
      <c r="B5206">
        <v>4.1277258566978192</v>
      </c>
      <c r="C5206">
        <v>3.4267912772585669</v>
      </c>
    </row>
    <row r="5207" spans="2:3" x14ac:dyDescent="0.5">
      <c r="B5207">
        <v>4.4392523364485994</v>
      </c>
      <c r="C5207">
        <v>4.5171339563862931</v>
      </c>
    </row>
    <row r="5208" spans="2:3" x14ac:dyDescent="0.5">
      <c r="B5208">
        <v>4.6728971962616823</v>
      </c>
      <c r="C5208">
        <v>4.2056074766355138</v>
      </c>
    </row>
    <row r="5209" spans="2:3" x14ac:dyDescent="0.5">
      <c r="B5209">
        <v>3.8161993769470408</v>
      </c>
      <c r="C5209">
        <v>4.8286604361370724</v>
      </c>
    </row>
    <row r="5210" spans="2:3" x14ac:dyDescent="0.5">
      <c r="B5210">
        <v>6.3084112149532707</v>
      </c>
      <c r="C5210">
        <v>3.3489096573208719</v>
      </c>
    </row>
    <row r="5211" spans="2:3" x14ac:dyDescent="0.5">
      <c r="B5211">
        <v>3.6604361370716512</v>
      </c>
      <c r="C5211">
        <v>6.61993769470405</v>
      </c>
    </row>
    <row r="5212" spans="2:3" x14ac:dyDescent="0.5">
      <c r="B5212">
        <v>3.894080996884735</v>
      </c>
      <c r="C5212">
        <v>4.1277258566978192</v>
      </c>
    </row>
    <row r="5213" spans="2:3" x14ac:dyDescent="0.5">
      <c r="B5213">
        <v>4.5950155763239877</v>
      </c>
      <c r="C5213">
        <v>4.6728971962616823</v>
      </c>
    </row>
    <row r="5214" spans="2:3" x14ac:dyDescent="0.5">
      <c r="B5214">
        <v>3.3489096573208719</v>
      </c>
      <c r="C5214">
        <v>5.29595015576324</v>
      </c>
    </row>
    <row r="5215" spans="2:3" x14ac:dyDescent="0.5">
      <c r="B5215">
        <v>3.7383177570093462</v>
      </c>
      <c r="C5215">
        <v>5.1401869158878508</v>
      </c>
    </row>
    <row r="5216" spans="2:3" x14ac:dyDescent="0.5">
      <c r="B5216">
        <v>3.3489096573208719</v>
      </c>
      <c r="C5216">
        <v>4.7507788161993769</v>
      </c>
    </row>
    <row r="5217" spans="2:3" x14ac:dyDescent="0.5">
      <c r="B5217">
        <v>4.4392523364485994</v>
      </c>
      <c r="C5217">
        <v>5.5295950155763247</v>
      </c>
    </row>
    <row r="5218" spans="2:3" x14ac:dyDescent="0.5">
      <c r="B5218">
        <v>3.037383177570093</v>
      </c>
      <c r="C5218">
        <v>4.4392523364485994</v>
      </c>
    </row>
    <row r="5219" spans="2:3" x14ac:dyDescent="0.5">
      <c r="B5219">
        <v>3.8161993769470408</v>
      </c>
      <c r="C5219">
        <v>4.3613707165109039</v>
      </c>
    </row>
    <row r="5220" spans="2:3" x14ac:dyDescent="0.5">
      <c r="B5220">
        <v>3.894080996884735</v>
      </c>
      <c r="C5220">
        <v>4.9065420560747661</v>
      </c>
    </row>
    <row r="5221" spans="2:3" x14ac:dyDescent="0.5">
      <c r="B5221">
        <v>5.29595015576324</v>
      </c>
      <c r="C5221">
        <v>4.0498442367601246</v>
      </c>
    </row>
    <row r="5222" spans="2:3" x14ac:dyDescent="0.5">
      <c r="B5222">
        <v>3.7383177570093462</v>
      </c>
      <c r="C5222">
        <v>4.8286604361370724</v>
      </c>
    </row>
    <row r="5223" spans="2:3" x14ac:dyDescent="0.5">
      <c r="B5223">
        <v>4.4392523364485994</v>
      </c>
      <c r="C5223">
        <v>3.7383177570093462</v>
      </c>
    </row>
    <row r="5224" spans="2:3" x14ac:dyDescent="0.5">
      <c r="B5224">
        <v>4.0498442367601246</v>
      </c>
      <c r="C5224">
        <v>2.9595015576323989</v>
      </c>
    </row>
    <row r="5225" spans="2:3" x14ac:dyDescent="0.5">
      <c r="B5225">
        <v>4.3613707165109039</v>
      </c>
      <c r="C5225">
        <v>4.0498442367601246</v>
      </c>
    </row>
    <row r="5226" spans="2:3" x14ac:dyDescent="0.5">
      <c r="B5226">
        <v>4.5950155763239877</v>
      </c>
      <c r="C5226">
        <v>4.2834890965732093</v>
      </c>
    </row>
    <row r="5227" spans="2:3" x14ac:dyDescent="0.5">
      <c r="B5227">
        <v>4.2834890965732093</v>
      </c>
      <c r="C5227">
        <v>4.9065420560747661</v>
      </c>
    </row>
    <row r="5228" spans="2:3" x14ac:dyDescent="0.5">
      <c r="B5228">
        <v>3.894080996884735</v>
      </c>
      <c r="C5228">
        <v>6.8535825545171338</v>
      </c>
    </row>
    <row r="5229" spans="2:3" x14ac:dyDescent="0.5">
      <c r="B5229">
        <v>4.2834890965732093</v>
      </c>
      <c r="C5229">
        <v>4.5171339563862931</v>
      </c>
    </row>
    <row r="5230" spans="2:3" x14ac:dyDescent="0.5">
      <c r="B5230">
        <v>5.1401869158878508</v>
      </c>
      <c r="C5230">
        <v>4.2056074766355138</v>
      </c>
    </row>
    <row r="5231" spans="2:3" x14ac:dyDescent="0.5">
      <c r="B5231">
        <v>3.8161993769470408</v>
      </c>
      <c r="C5231">
        <v>4.6728971962616823</v>
      </c>
    </row>
    <row r="5232" spans="2:3" x14ac:dyDescent="0.5">
      <c r="B5232">
        <v>7.4766355140186924</v>
      </c>
      <c r="C5232">
        <v>4.9844236760124607</v>
      </c>
    </row>
    <row r="5233" spans="2:3" x14ac:dyDescent="0.5">
      <c r="B5233">
        <v>5.7632398753894094</v>
      </c>
      <c r="C5233">
        <v>4.8286604361370724</v>
      </c>
    </row>
    <row r="5234" spans="2:3" x14ac:dyDescent="0.5">
      <c r="B5234">
        <v>3.8161993769470408</v>
      </c>
      <c r="C5234">
        <v>6.3084112149532707</v>
      </c>
    </row>
    <row r="5235" spans="2:3" x14ac:dyDescent="0.5">
      <c r="B5235">
        <v>4.2834890965732093</v>
      </c>
      <c r="C5235">
        <v>3.1152647975077881</v>
      </c>
    </row>
    <row r="5236" spans="2:3" x14ac:dyDescent="0.5">
      <c r="B5236">
        <v>5.4517133956386292</v>
      </c>
      <c r="C5236">
        <v>4.6728971962616823</v>
      </c>
    </row>
    <row r="5237" spans="2:3" x14ac:dyDescent="0.5">
      <c r="B5237">
        <v>4.9065420560747661</v>
      </c>
      <c r="C5237">
        <v>5.2180685358255454</v>
      </c>
    </row>
    <row r="5238" spans="2:3" x14ac:dyDescent="0.5">
      <c r="B5238">
        <v>4.0498442367601246</v>
      </c>
      <c r="C5238">
        <v>4.361370716510903</v>
      </c>
    </row>
    <row r="5239" spans="2:3" x14ac:dyDescent="0.5">
      <c r="B5239">
        <v>4.4392523364485994</v>
      </c>
      <c r="C5239">
        <v>3.8161993769470408</v>
      </c>
    </row>
    <row r="5240" spans="2:3" x14ac:dyDescent="0.5">
      <c r="B5240">
        <v>4.1277258566978192</v>
      </c>
      <c r="C5240">
        <v>3.582554517133957</v>
      </c>
    </row>
    <row r="5241" spans="2:3" x14ac:dyDescent="0.5">
      <c r="B5241">
        <v>6.230529595015577</v>
      </c>
      <c r="C5241">
        <v>3.97196261682243</v>
      </c>
    </row>
    <row r="5242" spans="2:3" x14ac:dyDescent="0.5">
      <c r="B5242">
        <v>4.5171339563862922</v>
      </c>
      <c r="C5242">
        <v>5.4517133956386292</v>
      </c>
    </row>
    <row r="5243" spans="2:3" x14ac:dyDescent="0.5">
      <c r="B5243">
        <v>5.5295950155763247</v>
      </c>
      <c r="C5243">
        <v>6.0747663551401878</v>
      </c>
    </row>
    <row r="5244" spans="2:3" x14ac:dyDescent="0.5">
      <c r="B5244">
        <v>5.7632398753894076</v>
      </c>
      <c r="C5244">
        <v>4.2834890965732093</v>
      </c>
    </row>
    <row r="5245" spans="2:3" x14ac:dyDescent="0.5">
      <c r="B5245">
        <v>5.1401869158878508</v>
      </c>
      <c r="C5245">
        <v>4.6728971962616823</v>
      </c>
    </row>
    <row r="5246" spans="2:3" x14ac:dyDescent="0.5">
      <c r="B5246">
        <v>5.29595015576324</v>
      </c>
      <c r="C5246">
        <v>6.1526479750778824</v>
      </c>
    </row>
    <row r="5247" spans="2:3" x14ac:dyDescent="0.5">
      <c r="B5247">
        <v>5.8411214953271031</v>
      </c>
      <c r="C5247">
        <v>4.8286604361370724</v>
      </c>
    </row>
    <row r="5248" spans="2:3" x14ac:dyDescent="0.5">
      <c r="B5248">
        <v>4.0498442367601246</v>
      </c>
      <c r="C5248">
        <v>2.8816199376947038</v>
      </c>
    </row>
    <row r="5249" spans="2:3" x14ac:dyDescent="0.5">
      <c r="B5249">
        <v>4.1277258566978192</v>
      </c>
      <c r="C5249">
        <v>12.53894080996885</v>
      </c>
    </row>
    <row r="5250" spans="2:3" x14ac:dyDescent="0.5">
      <c r="B5250">
        <v>4.5950155763239877</v>
      </c>
      <c r="C5250">
        <v>5.1401869158878508</v>
      </c>
    </row>
    <row r="5251" spans="2:3" x14ac:dyDescent="0.5">
      <c r="B5251">
        <v>3.97196261682243</v>
      </c>
      <c r="C5251">
        <v>4.8286604361370724</v>
      </c>
    </row>
    <row r="5252" spans="2:3" x14ac:dyDescent="0.5">
      <c r="B5252">
        <v>5.3738317757009346</v>
      </c>
      <c r="C5252">
        <v>3.894080996884735</v>
      </c>
    </row>
    <row r="5253" spans="2:3" x14ac:dyDescent="0.5">
      <c r="B5253">
        <v>3.504672897196262</v>
      </c>
      <c r="C5253">
        <v>2.8816199376947038</v>
      </c>
    </row>
    <row r="5254" spans="2:3" x14ac:dyDescent="0.5">
      <c r="B5254">
        <v>3.97196261682243</v>
      </c>
      <c r="C5254">
        <v>5.0623052959501553</v>
      </c>
    </row>
    <row r="5255" spans="2:3" x14ac:dyDescent="0.5">
      <c r="B5255">
        <v>5.1401869158878508</v>
      </c>
      <c r="C5255">
        <v>4.9844236760124616</v>
      </c>
    </row>
    <row r="5256" spans="2:3" x14ac:dyDescent="0.5">
      <c r="B5256">
        <v>4.5171339563862931</v>
      </c>
      <c r="C5256">
        <v>3.504672897196262</v>
      </c>
    </row>
    <row r="5257" spans="2:3" x14ac:dyDescent="0.5">
      <c r="B5257">
        <v>4.9844236760124607</v>
      </c>
      <c r="C5257">
        <v>5.7632398753894094</v>
      </c>
    </row>
    <row r="5258" spans="2:3" x14ac:dyDescent="0.5">
      <c r="B5258">
        <v>4.0498442367601246</v>
      </c>
      <c r="C5258">
        <v>4.5171339563862931</v>
      </c>
    </row>
    <row r="5259" spans="2:3" x14ac:dyDescent="0.5">
      <c r="B5259">
        <v>3.037383177570093</v>
      </c>
      <c r="C5259">
        <v>3.7383177570093462</v>
      </c>
    </row>
    <row r="5260" spans="2:3" x14ac:dyDescent="0.5">
      <c r="B5260">
        <v>5.7632398753894076</v>
      </c>
      <c r="C5260">
        <v>3.7383177570093462</v>
      </c>
    </row>
    <row r="5261" spans="2:3" x14ac:dyDescent="0.5">
      <c r="B5261">
        <v>2.9595015576323989</v>
      </c>
      <c r="C5261">
        <v>4.361370716510903</v>
      </c>
    </row>
    <row r="5262" spans="2:3" x14ac:dyDescent="0.5">
      <c r="B5262">
        <v>2.7258566978193151</v>
      </c>
      <c r="C5262">
        <v>4.9844236760124616</v>
      </c>
    </row>
    <row r="5263" spans="2:3" x14ac:dyDescent="0.5">
      <c r="B5263">
        <v>3.8161993769470408</v>
      </c>
      <c r="C5263">
        <v>5.29595015576324</v>
      </c>
    </row>
    <row r="5264" spans="2:3" x14ac:dyDescent="0.5">
      <c r="B5264">
        <v>6.3862928348909662</v>
      </c>
      <c r="C5264">
        <v>5.7632398753894076</v>
      </c>
    </row>
    <row r="5265" spans="2:3" x14ac:dyDescent="0.5">
      <c r="B5265">
        <v>4.8286604361370724</v>
      </c>
      <c r="C5265">
        <v>3.6604361370716512</v>
      </c>
    </row>
    <row r="5266" spans="2:3" x14ac:dyDescent="0.5">
      <c r="B5266">
        <v>4.0498442367601246</v>
      </c>
      <c r="C5266">
        <v>5.1401869158878508</v>
      </c>
    </row>
    <row r="5267" spans="2:3" x14ac:dyDescent="0.5">
      <c r="B5267">
        <v>3.8161993769470408</v>
      </c>
      <c r="C5267">
        <v>4.5950155763239877</v>
      </c>
    </row>
    <row r="5268" spans="2:3" x14ac:dyDescent="0.5">
      <c r="B5268">
        <v>4.1277258566978192</v>
      </c>
      <c r="C5268">
        <v>3.6604361370716512</v>
      </c>
    </row>
    <row r="5269" spans="2:3" x14ac:dyDescent="0.5">
      <c r="B5269">
        <v>5.2180685358255454</v>
      </c>
      <c r="C5269">
        <v>4.361370716510903</v>
      </c>
    </row>
    <row r="5270" spans="2:3" x14ac:dyDescent="0.5">
      <c r="B5270">
        <v>5.0623052959501553</v>
      </c>
      <c r="C5270">
        <v>3.1931464174454831</v>
      </c>
    </row>
    <row r="5271" spans="2:3" x14ac:dyDescent="0.5">
      <c r="B5271">
        <v>2.64797507788162</v>
      </c>
      <c r="C5271">
        <v>5.29595015576324</v>
      </c>
    </row>
    <row r="5272" spans="2:3" x14ac:dyDescent="0.5">
      <c r="B5272">
        <v>4.8286604361370724</v>
      </c>
      <c r="C5272">
        <v>3.1931464174454831</v>
      </c>
    </row>
    <row r="5273" spans="2:3" x14ac:dyDescent="0.5">
      <c r="B5273">
        <v>4.2056074766355138</v>
      </c>
      <c r="C5273">
        <v>5.1401869158878508</v>
      </c>
    </row>
    <row r="5274" spans="2:3" x14ac:dyDescent="0.5">
      <c r="B5274">
        <v>3.3489096573208719</v>
      </c>
      <c r="C5274">
        <v>5.3738317757009346</v>
      </c>
    </row>
    <row r="5275" spans="2:3" x14ac:dyDescent="0.5">
      <c r="B5275">
        <v>4.6728971962616823</v>
      </c>
      <c r="C5275">
        <v>4.9844236760124616</v>
      </c>
    </row>
    <row r="5276" spans="2:3" x14ac:dyDescent="0.5">
      <c r="B5276">
        <v>4.9065420560747661</v>
      </c>
      <c r="C5276">
        <v>5.1401869158878508</v>
      </c>
    </row>
    <row r="5277" spans="2:3" x14ac:dyDescent="0.5">
      <c r="B5277">
        <v>3.7383177570093462</v>
      </c>
      <c r="C5277">
        <v>4.2834890965732093</v>
      </c>
    </row>
    <row r="5278" spans="2:3" x14ac:dyDescent="0.5">
      <c r="B5278">
        <v>4.9844236760124607</v>
      </c>
      <c r="C5278">
        <v>6.0747663551401869</v>
      </c>
    </row>
    <row r="5279" spans="2:3" x14ac:dyDescent="0.5">
      <c r="B5279">
        <v>4.5171339563862931</v>
      </c>
      <c r="C5279">
        <v>2.7258566978193151</v>
      </c>
    </row>
    <row r="5280" spans="2:3" x14ac:dyDescent="0.5">
      <c r="B5280">
        <v>3.1931464174454831</v>
      </c>
      <c r="C5280">
        <v>4.4392523364485994</v>
      </c>
    </row>
    <row r="5281" spans="2:3" x14ac:dyDescent="0.5">
      <c r="B5281">
        <v>4.0498442367601246</v>
      </c>
      <c r="C5281">
        <v>2.570093457943925</v>
      </c>
    </row>
    <row r="5282" spans="2:3" x14ac:dyDescent="0.5">
      <c r="B5282">
        <v>4.1277258566978192</v>
      </c>
      <c r="C5282">
        <v>4.3613707165109039</v>
      </c>
    </row>
    <row r="5283" spans="2:3" x14ac:dyDescent="0.5">
      <c r="B5283">
        <v>4.2834890965732093</v>
      </c>
      <c r="C5283">
        <v>4.0498442367601246</v>
      </c>
    </row>
    <row r="5284" spans="2:3" x14ac:dyDescent="0.5">
      <c r="B5284">
        <v>4.7507788161993769</v>
      </c>
      <c r="C5284">
        <v>5.0623052959501553</v>
      </c>
    </row>
    <row r="5285" spans="2:3" x14ac:dyDescent="0.5">
      <c r="B5285">
        <v>3.3489096573208719</v>
      </c>
      <c r="C5285">
        <v>5.9968847352024923</v>
      </c>
    </row>
    <row r="5286" spans="2:3" x14ac:dyDescent="0.5">
      <c r="B5286">
        <v>4.4392523364485994</v>
      </c>
      <c r="C5286">
        <v>6.9314641744548293</v>
      </c>
    </row>
    <row r="5287" spans="2:3" x14ac:dyDescent="0.5">
      <c r="B5287">
        <v>5.3738317757009346</v>
      </c>
      <c r="C5287">
        <v>6.0747663551401869</v>
      </c>
    </row>
    <row r="5288" spans="2:3" x14ac:dyDescent="0.5">
      <c r="B5288">
        <v>4.2056074766355138</v>
      </c>
      <c r="C5288">
        <v>4.5950155763239877</v>
      </c>
    </row>
    <row r="5289" spans="2:3" x14ac:dyDescent="0.5">
      <c r="B5289">
        <v>4.4392523364485994</v>
      </c>
      <c r="C5289">
        <v>3.2710280373831782</v>
      </c>
    </row>
    <row r="5290" spans="2:3" x14ac:dyDescent="0.5">
      <c r="B5290">
        <v>5.4517133956386292</v>
      </c>
      <c r="C5290">
        <v>4.9065420560747661</v>
      </c>
    </row>
    <row r="5291" spans="2:3" x14ac:dyDescent="0.5">
      <c r="B5291">
        <v>3.5825545171339561</v>
      </c>
      <c r="C5291">
        <v>4.2834890965732093</v>
      </c>
    </row>
    <row r="5292" spans="2:3" x14ac:dyDescent="0.5">
      <c r="B5292">
        <v>4.3613707165109039</v>
      </c>
      <c r="C5292">
        <v>6.8535825545171338</v>
      </c>
    </row>
    <row r="5293" spans="2:3" x14ac:dyDescent="0.5">
      <c r="B5293">
        <v>3.97196261682243</v>
      </c>
      <c r="C5293">
        <v>4.2834890965732093</v>
      </c>
    </row>
    <row r="5294" spans="2:3" x14ac:dyDescent="0.5">
      <c r="B5294">
        <v>3.1931464174454831</v>
      </c>
      <c r="C5294">
        <v>4.5950155763239877</v>
      </c>
    </row>
    <row r="5295" spans="2:3" x14ac:dyDescent="0.5">
      <c r="B5295">
        <v>2.8037383177570092</v>
      </c>
      <c r="C5295">
        <v>4.9065420560747661</v>
      </c>
    </row>
    <row r="5296" spans="2:3" x14ac:dyDescent="0.5">
      <c r="B5296">
        <v>5.9190031152647977</v>
      </c>
      <c r="C5296">
        <v>4.4392523364485994</v>
      </c>
    </row>
    <row r="5297" spans="2:3" x14ac:dyDescent="0.5">
      <c r="B5297">
        <v>4.1277258566978192</v>
      </c>
      <c r="C5297">
        <v>7.5545171339563861</v>
      </c>
    </row>
    <row r="5298" spans="2:3" x14ac:dyDescent="0.5">
      <c r="B5298">
        <v>4.4392523364485994</v>
      </c>
      <c r="C5298">
        <v>5.8411214953271031</v>
      </c>
    </row>
    <row r="5299" spans="2:3" x14ac:dyDescent="0.5">
      <c r="B5299">
        <v>4.361370716510903</v>
      </c>
      <c r="C5299">
        <v>4.9844236760124616</v>
      </c>
    </row>
    <row r="5300" spans="2:3" x14ac:dyDescent="0.5">
      <c r="B5300">
        <v>3.8161993769470408</v>
      </c>
      <c r="C5300">
        <v>3.582554517133957</v>
      </c>
    </row>
    <row r="5301" spans="2:3" x14ac:dyDescent="0.5">
      <c r="B5301">
        <v>3.2710280373831782</v>
      </c>
      <c r="C5301">
        <v>3.504672897196262</v>
      </c>
    </row>
    <row r="5302" spans="2:3" x14ac:dyDescent="0.5">
      <c r="B5302">
        <v>4.9844236760124607</v>
      </c>
      <c r="C5302">
        <v>4.5950155763239877</v>
      </c>
    </row>
    <row r="5303" spans="2:3" x14ac:dyDescent="0.5">
      <c r="B5303">
        <v>2.959501557632398</v>
      </c>
      <c r="C5303">
        <v>3.3489096573208719</v>
      </c>
    </row>
    <row r="5304" spans="2:3" x14ac:dyDescent="0.5">
      <c r="B5304">
        <v>4.2056074766355138</v>
      </c>
      <c r="C5304">
        <v>4.0498442367601246</v>
      </c>
    </row>
    <row r="5305" spans="2:3" x14ac:dyDescent="0.5">
      <c r="B5305">
        <v>5.3738317757009346</v>
      </c>
      <c r="C5305">
        <v>4.5171339563862922</v>
      </c>
    </row>
    <row r="5306" spans="2:3" x14ac:dyDescent="0.5">
      <c r="B5306">
        <v>3.1152647975077881</v>
      </c>
      <c r="C5306">
        <v>3.037383177570093</v>
      </c>
    </row>
    <row r="5307" spans="2:3" x14ac:dyDescent="0.5">
      <c r="B5307">
        <v>6.230529595015577</v>
      </c>
      <c r="C5307">
        <v>4.9065420560747661</v>
      </c>
    </row>
    <row r="5308" spans="2:3" x14ac:dyDescent="0.5">
      <c r="B5308">
        <v>5.6853582554517139</v>
      </c>
      <c r="C5308">
        <v>2.7258566978193151</v>
      </c>
    </row>
    <row r="5309" spans="2:3" x14ac:dyDescent="0.5">
      <c r="B5309">
        <v>5.6074766355140184</v>
      </c>
      <c r="C5309">
        <v>5.29595015576324</v>
      </c>
    </row>
    <row r="5310" spans="2:3" x14ac:dyDescent="0.5">
      <c r="B5310">
        <v>4.4392523364485994</v>
      </c>
      <c r="C5310">
        <v>5.0623052959501553</v>
      </c>
    </row>
    <row r="5311" spans="2:3" x14ac:dyDescent="0.5">
      <c r="B5311">
        <v>4.8286604361370724</v>
      </c>
      <c r="C5311">
        <v>3.504672897196262</v>
      </c>
    </row>
    <row r="5312" spans="2:3" x14ac:dyDescent="0.5">
      <c r="B5312">
        <v>5.6853582554517139</v>
      </c>
      <c r="C5312">
        <v>3.894080996884735</v>
      </c>
    </row>
    <row r="5313" spans="2:3" x14ac:dyDescent="0.5">
      <c r="B5313">
        <v>5.5295950155763238</v>
      </c>
      <c r="C5313">
        <v>3.7383177570093462</v>
      </c>
    </row>
    <row r="5314" spans="2:3" x14ac:dyDescent="0.5">
      <c r="B5314">
        <v>3.582554517133957</v>
      </c>
      <c r="C5314">
        <v>3.1152647975077881</v>
      </c>
    </row>
    <row r="5315" spans="2:3" x14ac:dyDescent="0.5">
      <c r="B5315">
        <v>4.5950155763239877</v>
      </c>
      <c r="C5315">
        <v>5.2180685358255454</v>
      </c>
    </row>
    <row r="5316" spans="2:3" x14ac:dyDescent="0.5">
      <c r="B5316">
        <v>5.2180685358255454</v>
      </c>
      <c r="C5316">
        <v>4.4392523364485994</v>
      </c>
    </row>
    <row r="5317" spans="2:3" x14ac:dyDescent="0.5">
      <c r="B5317">
        <v>4.2834890965732093</v>
      </c>
      <c r="C5317">
        <v>3.97196261682243</v>
      </c>
    </row>
    <row r="5318" spans="2:3" x14ac:dyDescent="0.5">
      <c r="B5318">
        <v>3.7383177570093462</v>
      </c>
      <c r="C5318">
        <v>5.4517133956386292</v>
      </c>
    </row>
    <row r="5319" spans="2:3" x14ac:dyDescent="0.5">
      <c r="B5319">
        <v>4.5171339563862922</v>
      </c>
      <c r="C5319">
        <v>4.9844236760124616</v>
      </c>
    </row>
    <row r="5320" spans="2:3" x14ac:dyDescent="0.5">
      <c r="B5320">
        <v>3.8161993769470408</v>
      </c>
      <c r="C5320">
        <v>4.9065420560747661</v>
      </c>
    </row>
    <row r="5321" spans="2:3" x14ac:dyDescent="0.5">
      <c r="B5321">
        <v>4.0498442367601246</v>
      </c>
      <c r="C5321">
        <v>5.7632398753894076</v>
      </c>
    </row>
    <row r="5322" spans="2:3" x14ac:dyDescent="0.5">
      <c r="B5322">
        <v>3.1152647975077881</v>
      </c>
      <c r="C5322">
        <v>5.5295950155763238</v>
      </c>
    </row>
    <row r="5323" spans="2:3" x14ac:dyDescent="0.5">
      <c r="B5323">
        <v>3.894080996884735</v>
      </c>
      <c r="C5323">
        <v>6.1526479750778824</v>
      </c>
    </row>
    <row r="5324" spans="2:3" x14ac:dyDescent="0.5">
      <c r="B5324">
        <v>5.1401869158878508</v>
      </c>
      <c r="C5324">
        <v>4.7507788161993769</v>
      </c>
    </row>
    <row r="5325" spans="2:3" x14ac:dyDescent="0.5">
      <c r="B5325">
        <v>4.361370716510903</v>
      </c>
      <c r="C5325">
        <v>3.504672897196262</v>
      </c>
    </row>
    <row r="5326" spans="2:3" x14ac:dyDescent="0.5">
      <c r="B5326">
        <v>6.7757009345794392</v>
      </c>
      <c r="C5326">
        <v>3.8161993769470408</v>
      </c>
    </row>
    <row r="5327" spans="2:3" x14ac:dyDescent="0.5">
      <c r="B5327">
        <v>4.4392523364485994</v>
      </c>
      <c r="C5327">
        <v>3.894080996884735</v>
      </c>
    </row>
    <row r="5328" spans="2:3" x14ac:dyDescent="0.5">
      <c r="B5328">
        <v>4.9844236760124616</v>
      </c>
      <c r="C5328">
        <v>4.2834890965732093</v>
      </c>
    </row>
    <row r="5329" spans="2:3" x14ac:dyDescent="0.5">
      <c r="B5329">
        <v>5.6853582554517139</v>
      </c>
      <c r="C5329">
        <v>4.4392523364485994</v>
      </c>
    </row>
    <row r="5330" spans="2:3" x14ac:dyDescent="0.5">
      <c r="B5330">
        <v>3.504672897196262</v>
      </c>
      <c r="C5330">
        <v>2.8816199376947038</v>
      </c>
    </row>
    <row r="5331" spans="2:3" x14ac:dyDescent="0.5">
      <c r="B5331">
        <v>7.3208722741433023</v>
      </c>
      <c r="C5331">
        <v>4.3613707165109039</v>
      </c>
    </row>
    <row r="5332" spans="2:3" x14ac:dyDescent="0.5">
      <c r="B5332">
        <v>3.8161993769470408</v>
      </c>
      <c r="C5332">
        <v>2.8816199376947038</v>
      </c>
    </row>
    <row r="5333" spans="2:3" x14ac:dyDescent="0.5">
      <c r="B5333">
        <v>4.4392523364485994</v>
      </c>
      <c r="C5333">
        <v>3.5825545171339561</v>
      </c>
    </row>
    <row r="5334" spans="2:3" x14ac:dyDescent="0.5">
      <c r="B5334">
        <v>4.7507788161993769</v>
      </c>
      <c r="C5334">
        <v>5.6074766355140184</v>
      </c>
    </row>
    <row r="5335" spans="2:3" x14ac:dyDescent="0.5">
      <c r="B5335">
        <v>4.5171339563862931</v>
      </c>
      <c r="C5335">
        <v>4.6728971962616823</v>
      </c>
    </row>
    <row r="5336" spans="2:3" x14ac:dyDescent="0.5">
      <c r="B5336">
        <v>3.504672897196262</v>
      </c>
      <c r="C5336">
        <v>5.29595015576324</v>
      </c>
    </row>
    <row r="5337" spans="2:3" x14ac:dyDescent="0.5">
      <c r="B5337">
        <v>5.29595015576324</v>
      </c>
      <c r="C5337">
        <v>3.7383177570093462</v>
      </c>
    </row>
    <row r="5338" spans="2:3" x14ac:dyDescent="0.5">
      <c r="B5338">
        <v>4.2834890965732093</v>
      </c>
      <c r="C5338">
        <v>3.582554517133957</v>
      </c>
    </row>
    <row r="5339" spans="2:3" x14ac:dyDescent="0.5">
      <c r="B5339">
        <v>3.504672897196262</v>
      </c>
      <c r="C5339">
        <v>7.3987538940809969</v>
      </c>
    </row>
    <row r="5340" spans="2:3" x14ac:dyDescent="0.5">
      <c r="B5340">
        <v>5.6074766355140184</v>
      </c>
      <c r="C5340">
        <v>5.1401869158878508</v>
      </c>
    </row>
    <row r="5341" spans="2:3" x14ac:dyDescent="0.5">
      <c r="B5341">
        <v>4.0498442367601246</v>
      </c>
      <c r="C5341">
        <v>3.97196261682243</v>
      </c>
    </row>
    <row r="5342" spans="2:3" x14ac:dyDescent="0.5">
      <c r="B5342">
        <v>4.1277258566978192</v>
      </c>
      <c r="C5342">
        <v>5.2180685358255454</v>
      </c>
    </row>
    <row r="5343" spans="2:3" x14ac:dyDescent="0.5">
      <c r="B5343">
        <v>5.5295950155763247</v>
      </c>
      <c r="C5343">
        <v>4.5171339563862931</v>
      </c>
    </row>
    <row r="5344" spans="2:3" x14ac:dyDescent="0.5">
      <c r="B5344">
        <v>4.4392523364485994</v>
      </c>
      <c r="C5344">
        <v>3.6604361370716512</v>
      </c>
    </row>
    <row r="5345" spans="2:3" x14ac:dyDescent="0.5">
      <c r="B5345">
        <v>4.0498442367601246</v>
      </c>
      <c r="C5345">
        <v>3.894080996884735</v>
      </c>
    </row>
    <row r="5346" spans="2:3" x14ac:dyDescent="0.5">
      <c r="B5346">
        <v>3.894080996884735</v>
      </c>
      <c r="C5346">
        <v>4.6728971962616823</v>
      </c>
    </row>
    <row r="5347" spans="2:3" x14ac:dyDescent="0.5">
      <c r="B5347">
        <v>4.1277258566978192</v>
      </c>
      <c r="C5347">
        <v>4.4392523364485994</v>
      </c>
    </row>
    <row r="5348" spans="2:3" x14ac:dyDescent="0.5">
      <c r="B5348">
        <v>2.8816199376947038</v>
      </c>
      <c r="C5348">
        <v>4.361370716510903</v>
      </c>
    </row>
    <row r="5349" spans="2:3" x14ac:dyDescent="0.5">
      <c r="B5349">
        <v>2.8816199376947038</v>
      </c>
      <c r="C5349">
        <v>5.6074766355140184</v>
      </c>
    </row>
    <row r="5350" spans="2:3" x14ac:dyDescent="0.5">
      <c r="B5350">
        <v>3.037383177570093</v>
      </c>
      <c r="C5350">
        <v>3.6604361370716512</v>
      </c>
    </row>
    <row r="5351" spans="2:3" x14ac:dyDescent="0.5">
      <c r="B5351">
        <v>4.7507788161993769</v>
      </c>
      <c r="C5351">
        <v>3.97196261682243</v>
      </c>
    </row>
    <row r="5352" spans="2:3" x14ac:dyDescent="0.5">
      <c r="B5352">
        <v>2.8037383177570092</v>
      </c>
      <c r="C5352">
        <v>4.1277258566978201</v>
      </c>
    </row>
    <row r="5353" spans="2:3" x14ac:dyDescent="0.5">
      <c r="B5353">
        <v>3.504672897196262</v>
      </c>
      <c r="C5353">
        <v>3.1931464174454831</v>
      </c>
    </row>
    <row r="5354" spans="2:3" x14ac:dyDescent="0.5">
      <c r="B5354">
        <v>5.4517133956386292</v>
      </c>
      <c r="C5354">
        <v>6.3084112149532707</v>
      </c>
    </row>
    <row r="5355" spans="2:3" x14ac:dyDescent="0.5">
      <c r="B5355">
        <v>4.4392523364485994</v>
      </c>
      <c r="C5355">
        <v>6.1526479750778824</v>
      </c>
    </row>
    <row r="5356" spans="2:3" x14ac:dyDescent="0.5">
      <c r="B5356">
        <v>3.7383177570093462</v>
      </c>
      <c r="C5356">
        <v>3.97196261682243</v>
      </c>
    </row>
    <row r="5357" spans="2:3" x14ac:dyDescent="0.5">
      <c r="B5357">
        <v>4.5950155763239877</v>
      </c>
      <c r="C5357">
        <v>6.7757009345794392</v>
      </c>
    </row>
    <row r="5358" spans="2:3" x14ac:dyDescent="0.5">
      <c r="B5358">
        <v>3.037383177570093</v>
      </c>
      <c r="C5358">
        <v>4.6728971962616823</v>
      </c>
    </row>
    <row r="5359" spans="2:3" x14ac:dyDescent="0.5">
      <c r="B5359">
        <v>4.4392523364485994</v>
      </c>
      <c r="C5359">
        <v>16.433021806853581</v>
      </c>
    </row>
    <row r="5360" spans="2:3" x14ac:dyDescent="0.5">
      <c r="B5360">
        <v>2.8037383177570092</v>
      </c>
      <c r="C5360">
        <v>5.3738317757009346</v>
      </c>
    </row>
    <row r="5361" spans="2:3" x14ac:dyDescent="0.5">
      <c r="B5361">
        <v>3.037383177570093</v>
      </c>
      <c r="C5361">
        <v>4.5950155763239877</v>
      </c>
    </row>
    <row r="5362" spans="2:3" x14ac:dyDescent="0.5">
      <c r="B5362">
        <v>4.4392523364485994</v>
      </c>
      <c r="C5362">
        <v>3.8161993769470408</v>
      </c>
    </row>
    <row r="5363" spans="2:3" x14ac:dyDescent="0.5">
      <c r="B5363">
        <v>6.0747663551401869</v>
      </c>
      <c r="C5363">
        <v>3.97196261682243</v>
      </c>
    </row>
    <row r="5364" spans="2:3" x14ac:dyDescent="0.5">
      <c r="B5364">
        <v>5.1401869158878508</v>
      </c>
      <c r="C5364">
        <v>6.5420560747663554</v>
      </c>
    </row>
    <row r="5365" spans="2:3" x14ac:dyDescent="0.5">
      <c r="B5365">
        <v>3.4267912772585669</v>
      </c>
      <c r="C5365">
        <v>4.2056074766355138</v>
      </c>
    </row>
    <row r="5366" spans="2:3" x14ac:dyDescent="0.5">
      <c r="B5366">
        <v>4.6728971962616823</v>
      </c>
      <c r="C5366">
        <v>4.5171339563862931</v>
      </c>
    </row>
    <row r="5367" spans="2:3" x14ac:dyDescent="0.5">
      <c r="B5367">
        <v>4.5950155763239877</v>
      </c>
      <c r="C5367">
        <v>5.6074766355140184</v>
      </c>
    </row>
    <row r="5368" spans="2:3" x14ac:dyDescent="0.5">
      <c r="B5368">
        <v>5.3738317757009346</v>
      </c>
      <c r="C5368">
        <v>5.9968847352024923</v>
      </c>
    </row>
    <row r="5369" spans="2:3" x14ac:dyDescent="0.5">
      <c r="B5369">
        <v>2.8816199376947038</v>
      </c>
      <c r="C5369">
        <v>4.8286604361370724</v>
      </c>
    </row>
    <row r="5370" spans="2:3" x14ac:dyDescent="0.5">
      <c r="B5370">
        <v>4.5950155763239877</v>
      </c>
      <c r="C5370">
        <v>3.8161993769470408</v>
      </c>
    </row>
    <row r="5371" spans="2:3" x14ac:dyDescent="0.5">
      <c r="B5371">
        <v>2.9595015576323989</v>
      </c>
      <c r="C5371">
        <v>4.2834890965732093</v>
      </c>
    </row>
    <row r="5372" spans="2:3" x14ac:dyDescent="0.5">
      <c r="B5372">
        <v>4.2834890965732093</v>
      </c>
      <c r="C5372">
        <v>5.5295950155763247</v>
      </c>
    </row>
    <row r="5373" spans="2:3" x14ac:dyDescent="0.5">
      <c r="B5373">
        <v>3.894080996884735</v>
      </c>
      <c r="C5373">
        <v>3.3489096573208719</v>
      </c>
    </row>
    <row r="5374" spans="2:3" x14ac:dyDescent="0.5">
      <c r="B5374">
        <v>3.1931464174454831</v>
      </c>
      <c r="C5374">
        <v>6.3862928348909662</v>
      </c>
    </row>
    <row r="5375" spans="2:3" x14ac:dyDescent="0.5">
      <c r="B5375">
        <v>4.8286604361370724</v>
      </c>
      <c r="C5375">
        <v>7.1651090342679122</v>
      </c>
    </row>
    <row r="5376" spans="2:3" x14ac:dyDescent="0.5">
      <c r="B5376">
        <v>5.0623052959501553</v>
      </c>
      <c r="C5376">
        <v>3.037383177570093</v>
      </c>
    </row>
    <row r="5377" spans="2:3" x14ac:dyDescent="0.5">
      <c r="B5377">
        <v>3.97196261682243</v>
      </c>
      <c r="C5377">
        <v>3.7383177570093462</v>
      </c>
    </row>
    <row r="5378" spans="2:3" x14ac:dyDescent="0.5">
      <c r="B5378">
        <v>3.6604361370716512</v>
      </c>
      <c r="C5378">
        <v>3.7383177570093462</v>
      </c>
    </row>
    <row r="5379" spans="2:3" x14ac:dyDescent="0.5">
      <c r="B5379">
        <v>3.1931464174454831</v>
      </c>
      <c r="C5379">
        <v>2.8037383177570092</v>
      </c>
    </row>
    <row r="5380" spans="2:3" x14ac:dyDescent="0.5">
      <c r="B5380">
        <v>4.1277258566978192</v>
      </c>
      <c r="C5380">
        <v>5.8411214953271031</v>
      </c>
    </row>
    <row r="5381" spans="2:3" x14ac:dyDescent="0.5">
      <c r="B5381">
        <v>3.1152647975077881</v>
      </c>
      <c r="C5381">
        <v>4.3613707165109039</v>
      </c>
    </row>
    <row r="5382" spans="2:3" x14ac:dyDescent="0.5">
      <c r="B5382">
        <v>3.1931464174454831</v>
      </c>
      <c r="C5382">
        <v>5.7632398753894076</v>
      </c>
    </row>
    <row r="5383" spans="2:3" x14ac:dyDescent="0.5">
      <c r="B5383">
        <v>4.5950155763239877</v>
      </c>
      <c r="C5383">
        <v>3.4267912772585669</v>
      </c>
    </row>
    <row r="5384" spans="2:3" x14ac:dyDescent="0.5">
      <c r="B5384">
        <v>3.4267912772585669</v>
      </c>
      <c r="C5384">
        <v>4.2834890965732093</v>
      </c>
    </row>
    <row r="5385" spans="2:3" x14ac:dyDescent="0.5">
      <c r="B5385">
        <v>6.3862928348909662</v>
      </c>
      <c r="C5385">
        <v>5.2180685358255454</v>
      </c>
    </row>
    <row r="5386" spans="2:3" x14ac:dyDescent="0.5">
      <c r="B5386">
        <v>5.0623052959501553</v>
      </c>
      <c r="C5386">
        <v>3.2710280373831782</v>
      </c>
    </row>
    <row r="5387" spans="2:3" x14ac:dyDescent="0.5">
      <c r="B5387">
        <v>3.504672897196262</v>
      </c>
      <c r="C5387">
        <v>4.7507788161993769</v>
      </c>
    </row>
    <row r="5388" spans="2:3" x14ac:dyDescent="0.5">
      <c r="B5388">
        <v>5.6074766355140184</v>
      </c>
      <c r="C5388">
        <v>4.8286604361370724</v>
      </c>
    </row>
    <row r="5389" spans="2:3" x14ac:dyDescent="0.5">
      <c r="B5389">
        <v>5.5295950155763238</v>
      </c>
      <c r="C5389">
        <v>5.3738317757009346</v>
      </c>
    </row>
    <row r="5390" spans="2:3" x14ac:dyDescent="0.5">
      <c r="B5390">
        <v>2.9595015576323989</v>
      </c>
      <c r="C5390">
        <v>7.1651090342679131</v>
      </c>
    </row>
    <row r="5391" spans="2:3" x14ac:dyDescent="0.5">
      <c r="B5391">
        <v>4.0498442367601246</v>
      </c>
      <c r="C5391">
        <v>4.9844236760124607</v>
      </c>
    </row>
    <row r="5392" spans="2:3" x14ac:dyDescent="0.5">
      <c r="B5392">
        <v>2.959501557632398</v>
      </c>
      <c r="C5392">
        <v>4.5950155763239877</v>
      </c>
    </row>
    <row r="5393" spans="2:3" x14ac:dyDescent="0.5">
      <c r="B5393">
        <v>3.7383177570093462</v>
      </c>
      <c r="C5393">
        <v>7.3208722741433014</v>
      </c>
    </row>
    <row r="5394" spans="2:3" x14ac:dyDescent="0.5">
      <c r="B5394">
        <v>4.8286604361370724</v>
      </c>
      <c r="C5394">
        <v>4.8286604361370724</v>
      </c>
    </row>
    <row r="5395" spans="2:3" x14ac:dyDescent="0.5">
      <c r="B5395">
        <v>6.230529595015577</v>
      </c>
      <c r="C5395">
        <v>3.7383177570093462</v>
      </c>
    </row>
    <row r="5396" spans="2:3" x14ac:dyDescent="0.5">
      <c r="B5396">
        <v>4.2834890965732093</v>
      </c>
      <c r="C5396">
        <v>4.5950155763239877</v>
      </c>
    </row>
    <row r="5397" spans="2:3" x14ac:dyDescent="0.5">
      <c r="B5397">
        <v>3.894080996884735</v>
      </c>
      <c r="C5397">
        <v>4.5171339563862931</v>
      </c>
    </row>
    <row r="5398" spans="2:3" x14ac:dyDescent="0.5">
      <c r="B5398">
        <v>5.1401869158878508</v>
      </c>
      <c r="C5398">
        <v>2.7258566978193151</v>
      </c>
    </row>
    <row r="5399" spans="2:3" x14ac:dyDescent="0.5">
      <c r="B5399">
        <v>3.8161993769470408</v>
      </c>
      <c r="C5399">
        <v>4.1277258566978192</v>
      </c>
    </row>
    <row r="5400" spans="2:3" x14ac:dyDescent="0.5">
      <c r="B5400">
        <v>7.6323987538940807</v>
      </c>
      <c r="C5400">
        <v>4.1277258566978201</v>
      </c>
    </row>
    <row r="5401" spans="2:3" x14ac:dyDescent="0.5">
      <c r="B5401">
        <v>3.894080996884735</v>
      </c>
      <c r="C5401">
        <v>3.97196261682243</v>
      </c>
    </row>
    <row r="5402" spans="2:3" x14ac:dyDescent="0.5">
      <c r="B5402">
        <v>4.2056074766355138</v>
      </c>
      <c r="C5402">
        <v>3.3489096573208719</v>
      </c>
    </row>
    <row r="5403" spans="2:3" x14ac:dyDescent="0.5">
      <c r="B5403">
        <v>3.894080996884735</v>
      </c>
      <c r="C5403">
        <v>4.0498442367601246</v>
      </c>
    </row>
    <row r="5404" spans="2:3" x14ac:dyDescent="0.5">
      <c r="B5404">
        <v>4.0498442367601246</v>
      </c>
      <c r="C5404">
        <v>4.2056074766355138</v>
      </c>
    </row>
    <row r="5405" spans="2:3" x14ac:dyDescent="0.5">
      <c r="B5405">
        <v>5.1401869158878508</v>
      </c>
      <c r="C5405">
        <v>5.1401869158878508</v>
      </c>
    </row>
    <row r="5406" spans="2:3" x14ac:dyDescent="0.5">
      <c r="B5406">
        <v>3.504672897196262</v>
      </c>
      <c r="C5406">
        <v>5.8411214953271031</v>
      </c>
    </row>
    <row r="5407" spans="2:3" x14ac:dyDescent="0.5">
      <c r="B5407">
        <v>3.1931464174454831</v>
      </c>
      <c r="C5407">
        <v>3.4267912772585669</v>
      </c>
    </row>
    <row r="5408" spans="2:3" x14ac:dyDescent="0.5">
      <c r="B5408">
        <v>5.1401869158878508</v>
      </c>
      <c r="C5408">
        <v>4.6728971962616823</v>
      </c>
    </row>
    <row r="5409" spans="2:3" x14ac:dyDescent="0.5">
      <c r="B5409">
        <v>4.361370716510903</v>
      </c>
      <c r="C5409">
        <v>4.9065420560747661</v>
      </c>
    </row>
    <row r="5410" spans="2:3" x14ac:dyDescent="0.5">
      <c r="B5410">
        <v>2.9595015576323989</v>
      </c>
      <c r="C5410">
        <v>3.7383177570093462</v>
      </c>
    </row>
    <row r="5411" spans="2:3" x14ac:dyDescent="0.5">
      <c r="B5411">
        <v>3.582554517133957</v>
      </c>
      <c r="C5411">
        <v>3.3489096573208719</v>
      </c>
    </row>
    <row r="5412" spans="2:3" x14ac:dyDescent="0.5">
      <c r="B5412">
        <v>5.0623052959501553</v>
      </c>
      <c r="C5412">
        <v>7.3208722741433023</v>
      </c>
    </row>
    <row r="5413" spans="2:3" x14ac:dyDescent="0.5">
      <c r="B5413">
        <v>5.7632398753894076</v>
      </c>
      <c r="C5413">
        <v>9.7352024922118368</v>
      </c>
    </row>
    <row r="5414" spans="2:3" x14ac:dyDescent="0.5">
      <c r="B5414">
        <v>6.5420560747663554</v>
      </c>
      <c r="C5414">
        <v>6.2305295950155761</v>
      </c>
    </row>
    <row r="5415" spans="2:3" x14ac:dyDescent="0.5">
      <c r="B5415">
        <v>6.7757009345794392</v>
      </c>
      <c r="C5415">
        <v>3.6604361370716512</v>
      </c>
    </row>
    <row r="5416" spans="2:3" x14ac:dyDescent="0.5">
      <c r="B5416">
        <v>4.0498442367601246</v>
      </c>
      <c r="C5416">
        <v>3.504672897196262</v>
      </c>
    </row>
    <row r="5417" spans="2:3" x14ac:dyDescent="0.5">
      <c r="B5417">
        <v>3.3489096573208719</v>
      </c>
      <c r="C5417">
        <v>4.4392523364485994</v>
      </c>
    </row>
    <row r="5418" spans="2:3" x14ac:dyDescent="0.5">
      <c r="B5418">
        <v>5.6074766355140184</v>
      </c>
      <c r="C5418">
        <v>3.97196261682243</v>
      </c>
    </row>
    <row r="5419" spans="2:3" x14ac:dyDescent="0.5">
      <c r="B5419">
        <v>3.1931464174454831</v>
      </c>
      <c r="C5419">
        <v>6.3862928348909662</v>
      </c>
    </row>
    <row r="5420" spans="2:3" x14ac:dyDescent="0.5">
      <c r="B5420">
        <v>4.9065420560747661</v>
      </c>
      <c r="C5420">
        <v>5.5295950155763247</v>
      </c>
    </row>
    <row r="5421" spans="2:3" x14ac:dyDescent="0.5">
      <c r="B5421">
        <v>5.5295950155763247</v>
      </c>
      <c r="C5421">
        <v>6.3862928348909662</v>
      </c>
    </row>
    <row r="5422" spans="2:3" x14ac:dyDescent="0.5">
      <c r="B5422">
        <v>4.9065420560747661</v>
      </c>
      <c r="C5422">
        <v>5.7632398753894094</v>
      </c>
    </row>
    <row r="5423" spans="2:3" x14ac:dyDescent="0.5">
      <c r="B5423">
        <v>4.6728971962616823</v>
      </c>
      <c r="C5423">
        <v>3.8161993769470408</v>
      </c>
    </row>
    <row r="5424" spans="2:3" x14ac:dyDescent="0.5">
      <c r="B5424">
        <v>3.8161993769470408</v>
      </c>
      <c r="C5424">
        <v>5.9190031152647968</v>
      </c>
    </row>
    <row r="5425" spans="2:3" x14ac:dyDescent="0.5">
      <c r="B5425">
        <v>4.9844236760124607</v>
      </c>
      <c r="C5425">
        <v>4.4392523364485994</v>
      </c>
    </row>
    <row r="5426" spans="2:3" x14ac:dyDescent="0.5">
      <c r="B5426">
        <v>4.2834890965732093</v>
      </c>
      <c r="C5426">
        <v>5.9190031152647977</v>
      </c>
    </row>
    <row r="5427" spans="2:3" x14ac:dyDescent="0.5">
      <c r="B5427">
        <v>3.97196261682243</v>
      </c>
      <c r="C5427">
        <v>7.7102803738317753</v>
      </c>
    </row>
    <row r="5428" spans="2:3" x14ac:dyDescent="0.5">
      <c r="B5428">
        <v>4.1277258566978192</v>
      </c>
      <c r="C5428">
        <v>4.0498442367601246</v>
      </c>
    </row>
    <row r="5429" spans="2:3" x14ac:dyDescent="0.5">
      <c r="B5429">
        <v>3.037383177570093</v>
      </c>
      <c r="C5429">
        <v>3.2710280373831782</v>
      </c>
    </row>
    <row r="5430" spans="2:3" x14ac:dyDescent="0.5">
      <c r="B5430">
        <v>4.7507788161993769</v>
      </c>
      <c r="C5430">
        <v>3.1152647975077881</v>
      </c>
    </row>
    <row r="5431" spans="2:3" x14ac:dyDescent="0.5">
      <c r="B5431">
        <v>6.4641744548286608</v>
      </c>
      <c r="C5431">
        <v>4.1277258566978192</v>
      </c>
    </row>
    <row r="5432" spans="2:3" x14ac:dyDescent="0.5">
      <c r="B5432">
        <v>6.230529595015577</v>
      </c>
      <c r="C5432">
        <v>3.3489096573208719</v>
      </c>
    </row>
    <row r="5433" spans="2:3" x14ac:dyDescent="0.5">
      <c r="B5433">
        <v>3.1931464174454831</v>
      </c>
      <c r="C5433">
        <v>3.6604361370716512</v>
      </c>
    </row>
    <row r="5434" spans="2:3" x14ac:dyDescent="0.5">
      <c r="B5434">
        <v>4.2834890965732093</v>
      </c>
      <c r="C5434">
        <v>4.9065420560747661</v>
      </c>
    </row>
    <row r="5435" spans="2:3" x14ac:dyDescent="0.5">
      <c r="B5435">
        <v>3.894080996884735</v>
      </c>
      <c r="C5435">
        <v>3.97196261682243</v>
      </c>
    </row>
    <row r="5436" spans="2:3" x14ac:dyDescent="0.5">
      <c r="B5436">
        <v>5.3738317757009346</v>
      </c>
      <c r="C5436">
        <v>4.361370716510903</v>
      </c>
    </row>
    <row r="5437" spans="2:3" x14ac:dyDescent="0.5">
      <c r="B5437">
        <v>4.2056074766355138</v>
      </c>
      <c r="C5437">
        <v>3.894080996884735</v>
      </c>
    </row>
    <row r="5438" spans="2:3" x14ac:dyDescent="0.5">
      <c r="B5438">
        <v>3.6604361370716512</v>
      </c>
      <c r="C5438">
        <v>5.3738317757009346</v>
      </c>
    </row>
    <row r="5439" spans="2:3" x14ac:dyDescent="0.5">
      <c r="B5439">
        <v>3.6604361370716512</v>
      </c>
      <c r="C5439">
        <v>4.8286604361370724</v>
      </c>
    </row>
    <row r="5440" spans="2:3" x14ac:dyDescent="0.5">
      <c r="B5440">
        <v>6.61993769470405</v>
      </c>
      <c r="C5440">
        <v>4.3613707165109039</v>
      </c>
    </row>
    <row r="5441" spans="2:3" x14ac:dyDescent="0.5">
      <c r="B5441">
        <v>4.5950155763239877</v>
      </c>
      <c r="C5441">
        <v>4.4392523364485994</v>
      </c>
    </row>
    <row r="5442" spans="2:3" x14ac:dyDescent="0.5">
      <c r="B5442">
        <v>4.2056074766355138</v>
      </c>
      <c r="C5442">
        <v>2.9595015576323989</v>
      </c>
    </row>
    <row r="5443" spans="2:3" x14ac:dyDescent="0.5">
      <c r="B5443">
        <v>3.6604361370716512</v>
      </c>
      <c r="C5443">
        <v>3.7383177570093462</v>
      </c>
    </row>
    <row r="5444" spans="2:3" x14ac:dyDescent="0.5">
      <c r="B5444">
        <v>4.2056074766355138</v>
      </c>
      <c r="C5444">
        <v>4.9844236760124616</v>
      </c>
    </row>
    <row r="5445" spans="2:3" x14ac:dyDescent="0.5">
      <c r="B5445">
        <v>3.7383177570093462</v>
      </c>
      <c r="C5445">
        <v>4.9844236760124607</v>
      </c>
    </row>
    <row r="5446" spans="2:3" x14ac:dyDescent="0.5">
      <c r="B5446">
        <v>2.8816199376947038</v>
      </c>
      <c r="C5446">
        <v>3.97196261682243</v>
      </c>
    </row>
    <row r="5447" spans="2:3" x14ac:dyDescent="0.5">
      <c r="B5447">
        <v>3.2710280373831782</v>
      </c>
      <c r="C5447">
        <v>4.1277258566978201</v>
      </c>
    </row>
    <row r="5448" spans="2:3" x14ac:dyDescent="0.5">
      <c r="B5448">
        <v>6.5420560747663554</v>
      </c>
      <c r="C5448">
        <v>5.3738317757009346</v>
      </c>
    </row>
    <row r="5449" spans="2:3" x14ac:dyDescent="0.5">
      <c r="B5449">
        <v>2.8816199376947038</v>
      </c>
      <c r="C5449">
        <v>3.97196261682243</v>
      </c>
    </row>
    <row r="5450" spans="2:3" x14ac:dyDescent="0.5">
      <c r="B5450">
        <v>4.2834890965732093</v>
      </c>
      <c r="C5450">
        <v>3.7383177570093462</v>
      </c>
    </row>
    <row r="5451" spans="2:3" x14ac:dyDescent="0.5">
      <c r="B5451">
        <v>4.1277258566978192</v>
      </c>
      <c r="C5451">
        <v>4.4392523364485994</v>
      </c>
    </row>
    <row r="5452" spans="2:3" x14ac:dyDescent="0.5">
      <c r="B5452">
        <v>2.7258566978193151</v>
      </c>
      <c r="C5452">
        <v>4.5950155763239877</v>
      </c>
    </row>
    <row r="5453" spans="2:3" x14ac:dyDescent="0.5">
      <c r="B5453">
        <v>5.3738317757009346</v>
      </c>
      <c r="C5453">
        <v>4.5950155763239877</v>
      </c>
    </row>
    <row r="5454" spans="2:3" x14ac:dyDescent="0.5">
      <c r="B5454">
        <v>4.4392523364485994</v>
      </c>
      <c r="C5454">
        <v>3.7383177570093462</v>
      </c>
    </row>
    <row r="5455" spans="2:3" x14ac:dyDescent="0.5">
      <c r="B5455">
        <v>3.894080996884735</v>
      </c>
      <c r="C5455">
        <v>6.2305295950155761</v>
      </c>
    </row>
    <row r="5456" spans="2:3" x14ac:dyDescent="0.5">
      <c r="B5456">
        <v>3.2710280373831782</v>
      </c>
      <c r="C5456">
        <v>8.722741433021806</v>
      </c>
    </row>
    <row r="5457" spans="2:3" x14ac:dyDescent="0.5">
      <c r="B5457">
        <v>4.6728971962616823</v>
      </c>
      <c r="C5457">
        <v>3.97196261682243</v>
      </c>
    </row>
    <row r="5458" spans="2:3" x14ac:dyDescent="0.5">
      <c r="B5458">
        <v>3.8161993769470408</v>
      </c>
      <c r="C5458">
        <v>6.6978193146417446</v>
      </c>
    </row>
    <row r="5459" spans="2:3" x14ac:dyDescent="0.5">
      <c r="B5459">
        <v>4.5950155763239877</v>
      </c>
      <c r="C5459">
        <v>4.4392523364485994</v>
      </c>
    </row>
    <row r="5460" spans="2:3" x14ac:dyDescent="0.5">
      <c r="B5460">
        <v>5.2180685358255454</v>
      </c>
      <c r="C5460">
        <v>4.361370716510903</v>
      </c>
    </row>
    <row r="5461" spans="2:3" x14ac:dyDescent="0.5">
      <c r="B5461">
        <v>4.1277258566978192</v>
      </c>
      <c r="C5461">
        <v>4.5171339563862931</v>
      </c>
    </row>
    <row r="5462" spans="2:3" x14ac:dyDescent="0.5">
      <c r="B5462">
        <v>3.2710280373831782</v>
      </c>
      <c r="C5462">
        <v>4.0498442367601246</v>
      </c>
    </row>
    <row r="5463" spans="2:3" x14ac:dyDescent="0.5">
      <c r="B5463">
        <v>4.9844236760124607</v>
      </c>
      <c r="C5463">
        <v>4.5950155763239877</v>
      </c>
    </row>
    <row r="5464" spans="2:3" x14ac:dyDescent="0.5">
      <c r="B5464">
        <v>4.5171339563862931</v>
      </c>
      <c r="C5464">
        <v>3.6604361370716512</v>
      </c>
    </row>
    <row r="5465" spans="2:3" x14ac:dyDescent="0.5">
      <c r="B5465">
        <v>3.037383177570093</v>
      </c>
      <c r="C5465">
        <v>4.2056074766355138</v>
      </c>
    </row>
    <row r="5466" spans="2:3" x14ac:dyDescent="0.5">
      <c r="B5466">
        <v>4.1277258566978192</v>
      </c>
      <c r="C5466">
        <v>3.97196261682243</v>
      </c>
    </row>
    <row r="5467" spans="2:3" x14ac:dyDescent="0.5">
      <c r="B5467">
        <v>6.7757009345794392</v>
      </c>
      <c r="C5467">
        <v>6.61993769470405</v>
      </c>
    </row>
    <row r="5468" spans="2:3" x14ac:dyDescent="0.5">
      <c r="B5468">
        <v>3.504672897196262</v>
      </c>
      <c r="C5468">
        <v>3.1931464174454831</v>
      </c>
    </row>
    <row r="5469" spans="2:3" x14ac:dyDescent="0.5">
      <c r="B5469">
        <v>3.1931464174454831</v>
      </c>
      <c r="C5469">
        <v>5.0623052959501553</v>
      </c>
    </row>
    <row r="5470" spans="2:3" x14ac:dyDescent="0.5">
      <c r="B5470">
        <v>3.504672897196262</v>
      </c>
      <c r="C5470">
        <v>4.7507788161993769</v>
      </c>
    </row>
    <row r="5471" spans="2:3" x14ac:dyDescent="0.5">
      <c r="B5471">
        <v>3.894080996884735</v>
      </c>
      <c r="C5471">
        <v>5.0623052959501553</v>
      </c>
    </row>
    <row r="5472" spans="2:3" x14ac:dyDescent="0.5">
      <c r="B5472">
        <v>3.894080996884735</v>
      </c>
      <c r="C5472">
        <v>7.009345794392523</v>
      </c>
    </row>
    <row r="5473" spans="2:3" x14ac:dyDescent="0.5">
      <c r="B5473">
        <v>3.4267912772585669</v>
      </c>
      <c r="C5473">
        <v>5.5295950155763247</v>
      </c>
    </row>
    <row r="5474" spans="2:3" x14ac:dyDescent="0.5">
      <c r="B5474">
        <v>3.5825545171339561</v>
      </c>
      <c r="C5474">
        <v>6.4641744548286599</v>
      </c>
    </row>
    <row r="5475" spans="2:3" x14ac:dyDescent="0.5">
      <c r="B5475">
        <v>3.8161993769470408</v>
      </c>
      <c r="C5475">
        <v>3.504672897196262</v>
      </c>
    </row>
    <row r="5476" spans="2:3" x14ac:dyDescent="0.5">
      <c r="B5476">
        <v>5.3738317757009346</v>
      </c>
      <c r="C5476">
        <v>4.8286604361370724</v>
      </c>
    </row>
    <row r="5477" spans="2:3" x14ac:dyDescent="0.5">
      <c r="B5477">
        <v>5.5295950155763247</v>
      </c>
      <c r="C5477">
        <v>5.29595015576324</v>
      </c>
    </row>
    <row r="5478" spans="2:3" x14ac:dyDescent="0.5">
      <c r="B5478">
        <v>4.361370716510903</v>
      </c>
      <c r="C5478">
        <v>4.5950155763239877</v>
      </c>
    </row>
    <row r="5479" spans="2:3" x14ac:dyDescent="0.5">
      <c r="B5479">
        <v>4.5950155763239877</v>
      </c>
      <c r="C5479">
        <v>4.6728971962616823</v>
      </c>
    </row>
    <row r="5480" spans="2:3" x14ac:dyDescent="0.5">
      <c r="B5480">
        <v>3.504672897196262</v>
      </c>
      <c r="C5480">
        <v>3.6604361370716512</v>
      </c>
    </row>
    <row r="5481" spans="2:3" x14ac:dyDescent="0.5">
      <c r="B5481">
        <v>5.6074766355140184</v>
      </c>
      <c r="C5481">
        <v>8.2554517133956384</v>
      </c>
    </row>
    <row r="5482" spans="2:3" x14ac:dyDescent="0.5">
      <c r="B5482">
        <v>5.2180685358255454</v>
      </c>
      <c r="C5482">
        <v>3.97196261682243</v>
      </c>
    </row>
    <row r="5483" spans="2:3" x14ac:dyDescent="0.5">
      <c r="B5483">
        <v>5.2180685358255454</v>
      </c>
      <c r="C5483">
        <v>3.1931464174454831</v>
      </c>
    </row>
    <row r="5484" spans="2:3" x14ac:dyDescent="0.5">
      <c r="B5484">
        <v>4.8286604361370724</v>
      </c>
      <c r="C5484">
        <v>4.8286604361370724</v>
      </c>
    </row>
    <row r="5485" spans="2:3" x14ac:dyDescent="0.5">
      <c r="B5485">
        <v>3.6604361370716512</v>
      </c>
      <c r="C5485">
        <v>7.1651090342679131</v>
      </c>
    </row>
    <row r="5486" spans="2:3" x14ac:dyDescent="0.5">
      <c r="B5486">
        <v>4.361370716510903</v>
      </c>
      <c r="C5486">
        <v>3.2710280373831782</v>
      </c>
    </row>
    <row r="5487" spans="2:3" x14ac:dyDescent="0.5">
      <c r="B5487">
        <v>5.3738317757009346</v>
      </c>
      <c r="C5487">
        <v>4.6728971962616823</v>
      </c>
    </row>
    <row r="5488" spans="2:3" x14ac:dyDescent="0.5">
      <c r="B5488">
        <v>5.8411214953271031</v>
      </c>
      <c r="C5488">
        <v>7.7102803738317753</v>
      </c>
    </row>
    <row r="5489" spans="2:3" x14ac:dyDescent="0.5">
      <c r="B5489">
        <v>3.7383177570093462</v>
      </c>
      <c r="C5489">
        <v>3.582554517133957</v>
      </c>
    </row>
    <row r="5490" spans="2:3" x14ac:dyDescent="0.5">
      <c r="B5490">
        <v>3.8161993769470408</v>
      </c>
      <c r="C5490">
        <v>6.230529595015577</v>
      </c>
    </row>
    <row r="5491" spans="2:3" x14ac:dyDescent="0.5">
      <c r="B5491">
        <v>5.7632398753894076</v>
      </c>
      <c r="C5491">
        <v>5.6853582554517139</v>
      </c>
    </row>
    <row r="5492" spans="2:3" x14ac:dyDescent="0.5">
      <c r="B5492">
        <v>4.1277258566978192</v>
      </c>
      <c r="C5492">
        <v>3.894080996884735</v>
      </c>
    </row>
    <row r="5493" spans="2:3" x14ac:dyDescent="0.5">
      <c r="B5493">
        <v>3.3489096573208719</v>
      </c>
      <c r="C5493">
        <v>3.3489096573208719</v>
      </c>
    </row>
    <row r="5494" spans="2:3" x14ac:dyDescent="0.5">
      <c r="B5494">
        <v>3.504672897196262</v>
      </c>
      <c r="C5494">
        <v>4.2834890965732093</v>
      </c>
    </row>
    <row r="5495" spans="2:3" x14ac:dyDescent="0.5">
      <c r="B5495">
        <v>3.582554517133957</v>
      </c>
      <c r="C5495">
        <v>5.6853582554517139</v>
      </c>
    </row>
    <row r="5496" spans="2:3" x14ac:dyDescent="0.5">
      <c r="B5496">
        <v>4.9065420560747661</v>
      </c>
      <c r="C5496">
        <v>5.9968847352024923</v>
      </c>
    </row>
    <row r="5497" spans="2:3" x14ac:dyDescent="0.5">
      <c r="B5497">
        <v>4.2056074766355138</v>
      </c>
      <c r="C5497">
        <v>6.6978193146417446</v>
      </c>
    </row>
    <row r="5498" spans="2:3" x14ac:dyDescent="0.5">
      <c r="B5498">
        <v>6.5420560747663554</v>
      </c>
      <c r="C5498">
        <v>5.6074766355140184</v>
      </c>
    </row>
    <row r="5499" spans="2:3" x14ac:dyDescent="0.5">
      <c r="B5499">
        <v>3.4267912772585669</v>
      </c>
      <c r="C5499">
        <v>6.5420560747663554</v>
      </c>
    </row>
    <row r="5500" spans="2:3" x14ac:dyDescent="0.5">
      <c r="B5500">
        <v>4.2834890965732093</v>
      </c>
      <c r="C5500">
        <v>4.4392523364485994</v>
      </c>
    </row>
    <row r="5501" spans="2:3" x14ac:dyDescent="0.5">
      <c r="B5501">
        <v>3.504672897196262</v>
      </c>
      <c r="C5501">
        <v>4.5950155763239877</v>
      </c>
    </row>
    <row r="5502" spans="2:3" x14ac:dyDescent="0.5">
      <c r="B5502">
        <v>4.2834890965732093</v>
      </c>
      <c r="C5502">
        <v>4.9844236760124616</v>
      </c>
    </row>
    <row r="5503" spans="2:3" x14ac:dyDescent="0.5">
      <c r="B5503">
        <v>3.5825545171339561</v>
      </c>
      <c r="C5503">
        <v>6.7757009345794401</v>
      </c>
    </row>
    <row r="5504" spans="2:3" x14ac:dyDescent="0.5">
      <c r="B5504">
        <v>4.4392523364485994</v>
      </c>
      <c r="C5504">
        <v>2.9595015576323989</v>
      </c>
    </row>
    <row r="5505" spans="2:3" x14ac:dyDescent="0.5">
      <c r="B5505">
        <v>4.5171339563862931</v>
      </c>
      <c r="C5505">
        <v>5.0623052959501553</v>
      </c>
    </row>
    <row r="5506" spans="2:3" x14ac:dyDescent="0.5">
      <c r="B5506">
        <v>4.6728971962616823</v>
      </c>
      <c r="C5506">
        <v>3.6604361370716512</v>
      </c>
    </row>
    <row r="5507" spans="2:3" x14ac:dyDescent="0.5">
      <c r="B5507">
        <v>3.4267912772585669</v>
      </c>
      <c r="C5507">
        <v>3.037383177570093</v>
      </c>
    </row>
    <row r="5508" spans="2:3" x14ac:dyDescent="0.5">
      <c r="B5508">
        <v>4.1277258566978192</v>
      </c>
      <c r="C5508">
        <v>5.1401869158878508</v>
      </c>
    </row>
    <row r="5509" spans="2:3" x14ac:dyDescent="0.5">
      <c r="B5509">
        <v>3.504672897196262</v>
      </c>
      <c r="C5509">
        <v>3.8161993769470408</v>
      </c>
    </row>
    <row r="5510" spans="2:3" x14ac:dyDescent="0.5">
      <c r="B5510">
        <v>4.2056074766355138</v>
      </c>
      <c r="C5510">
        <v>5.3738317757009346</v>
      </c>
    </row>
    <row r="5511" spans="2:3" x14ac:dyDescent="0.5">
      <c r="B5511">
        <v>4.8286604361370724</v>
      </c>
      <c r="C5511">
        <v>3.504672897196262</v>
      </c>
    </row>
    <row r="5512" spans="2:3" x14ac:dyDescent="0.5">
      <c r="B5512">
        <v>7.6323987538940816</v>
      </c>
      <c r="C5512">
        <v>4.7507788161993769</v>
      </c>
    </row>
    <row r="5513" spans="2:3" x14ac:dyDescent="0.5">
      <c r="B5513">
        <v>4.0498442367601246</v>
      </c>
      <c r="C5513">
        <v>3.1931464174454831</v>
      </c>
    </row>
    <row r="5514" spans="2:3" x14ac:dyDescent="0.5">
      <c r="B5514">
        <v>4.1277258566978192</v>
      </c>
      <c r="C5514">
        <v>3.894080996884735</v>
      </c>
    </row>
    <row r="5515" spans="2:3" x14ac:dyDescent="0.5">
      <c r="B5515">
        <v>5.9190031152647968</v>
      </c>
      <c r="C5515">
        <v>6.0747663551401878</v>
      </c>
    </row>
    <row r="5516" spans="2:3" x14ac:dyDescent="0.5">
      <c r="B5516">
        <v>4.2056074766355138</v>
      </c>
      <c r="C5516">
        <v>5.6074766355140184</v>
      </c>
    </row>
    <row r="5517" spans="2:3" x14ac:dyDescent="0.5">
      <c r="B5517">
        <v>5.2180685358255454</v>
      </c>
      <c r="C5517">
        <v>5.4517133956386292</v>
      </c>
    </row>
    <row r="5518" spans="2:3" x14ac:dyDescent="0.5">
      <c r="B5518">
        <v>4.0498442367601246</v>
      </c>
      <c r="C5518">
        <v>4.2056074766355138</v>
      </c>
    </row>
    <row r="5519" spans="2:3" x14ac:dyDescent="0.5">
      <c r="B5519">
        <v>3.97196261682243</v>
      </c>
      <c r="C5519">
        <v>6.4641744548286599</v>
      </c>
    </row>
    <row r="5520" spans="2:3" x14ac:dyDescent="0.5">
      <c r="B5520">
        <v>5.29595015576324</v>
      </c>
      <c r="C5520">
        <v>5.1401869158878508</v>
      </c>
    </row>
    <row r="5521" spans="2:3" x14ac:dyDescent="0.5">
      <c r="B5521">
        <v>6.5420560747663554</v>
      </c>
      <c r="C5521">
        <v>3.4267912772585669</v>
      </c>
    </row>
    <row r="5522" spans="2:3" x14ac:dyDescent="0.5">
      <c r="B5522">
        <v>6.8535825545171338</v>
      </c>
      <c r="C5522">
        <v>6.4641744548286608</v>
      </c>
    </row>
    <row r="5523" spans="2:3" x14ac:dyDescent="0.5">
      <c r="B5523">
        <v>4.8286604361370724</v>
      </c>
      <c r="C5523">
        <v>5.1401869158878508</v>
      </c>
    </row>
    <row r="5524" spans="2:3" x14ac:dyDescent="0.5">
      <c r="B5524">
        <v>3.2710280373831782</v>
      </c>
      <c r="C5524">
        <v>4.2056074766355138</v>
      </c>
    </row>
    <row r="5525" spans="2:3" x14ac:dyDescent="0.5">
      <c r="B5525">
        <v>3.97196261682243</v>
      </c>
      <c r="C5525">
        <v>4.2056074766355138</v>
      </c>
    </row>
    <row r="5526" spans="2:3" x14ac:dyDescent="0.5">
      <c r="B5526">
        <v>3.8161993769470408</v>
      </c>
      <c r="C5526">
        <v>4.2834890965732093</v>
      </c>
    </row>
    <row r="5527" spans="2:3" x14ac:dyDescent="0.5">
      <c r="B5527">
        <v>5.8411214953271031</v>
      </c>
      <c r="C5527">
        <v>3.504672897196262</v>
      </c>
    </row>
    <row r="5528" spans="2:3" x14ac:dyDescent="0.5">
      <c r="B5528">
        <v>4.8286604361370724</v>
      </c>
      <c r="C5528">
        <v>5.29595015576324</v>
      </c>
    </row>
    <row r="5529" spans="2:3" x14ac:dyDescent="0.5">
      <c r="B5529">
        <v>3.1931464174454831</v>
      </c>
      <c r="C5529">
        <v>4.2056074766355138</v>
      </c>
    </row>
    <row r="5530" spans="2:3" x14ac:dyDescent="0.5">
      <c r="B5530">
        <v>4.2834890965732093</v>
      </c>
      <c r="C5530">
        <v>2.4922118380062299</v>
      </c>
    </row>
    <row r="5531" spans="2:3" x14ac:dyDescent="0.5">
      <c r="B5531">
        <v>6.1526479750778824</v>
      </c>
      <c r="C5531">
        <v>4.5950155763239877</v>
      </c>
    </row>
    <row r="5532" spans="2:3" x14ac:dyDescent="0.5">
      <c r="B5532">
        <v>3.3489096573208719</v>
      </c>
      <c r="C5532">
        <v>2.959501557632398</v>
      </c>
    </row>
    <row r="5533" spans="2:3" x14ac:dyDescent="0.5">
      <c r="B5533">
        <v>3.6604361370716512</v>
      </c>
      <c r="C5533">
        <v>4.4392523364485994</v>
      </c>
    </row>
    <row r="5534" spans="2:3" x14ac:dyDescent="0.5">
      <c r="B5534">
        <v>3.582554517133957</v>
      </c>
      <c r="C5534">
        <v>4.3613707165109039</v>
      </c>
    </row>
    <row r="5535" spans="2:3" x14ac:dyDescent="0.5">
      <c r="B5535">
        <v>5.1401869158878508</v>
      </c>
      <c r="C5535">
        <v>3.97196261682243</v>
      </c>
    </row>
    <row r="5536" spans="2:3" x14ac:dyDescent="0.5">
      <c r="B5536">
        <v>4.6728971962616823</v>
      </c>
      <c r="C5536">
        <v>4.5950155763239877</v>
      </c>
    </row>
    <row r="5537" spans="2:3" x14ac:dyDescent="0.5">
      <c r="B5537">
        <v>5.6074766355140184</v>
      </c>
      <c r="C5537">
        <v>4.2056074766355138</v>
      </c>
    </row>
    <row r="5538" spans="2:3" x14ac:dyDescent="0.5">
      <c r="B5538">
        <v>5.29595015576324</v>
      </c>
      <c r="C5538">
        <v>4.6728971962616823</v>
      </c>
    </row>
    <row r="5539" spans="2:3" x14ac:dyDescent="0.5">
      <c r="B5539">
        <v>5.7632398753894076</v>
      </c>
      <c r="C5539">
        <v>3.5825545171339561</v>
      </c>
    </row>
    <row r="5540" spans="2:3" x14ac:dyDescent="0.5">
      <c r="B5540">
        <v>3.3489096573208719</v>
      </c>
      <c r="C5540">
        <v>2.8037383177570092</v>
      </c>
    </row>
    <row r="5541" spans="2:3" x14ac:dyDescent="0.5">
      <c r="B5541">
        <v>5.0623052959501553</v>
      </c>
      <c r="C5541">
        <v>4.0498442367601246</v>
      </c>
    </row>
    <row r="5542" spans="2:3" x14ac:dyDescent="0.5">
      <c r="B5542">
        <v>4.5950155763239877</v>
      </c>
      <c r="C5542">
        <v>4.2056074766355138</v>
      </c>
    </row>
    <row r="5543" spans="2:3" x14ac:dyDescent="0.5">
      <c r="B5543">
        <v>5.6853582554517139</v>
      </c>
      <c r="C5543">
        <v>3.8161993769470408</v>
      </c>
    </row>
    <row r="5544" spans="2:3" x14ac:dyDescent="0.5">
      <c r="B5544">
        <v>3.6604361370716512</v>
      </c>
      <c r="C5544">
        <v>3.8161993769470408</v>
      </c>
    </row>
    <row r="5545" spans="2:3" x14ac:dyDescent="0.5">
      <c r="B5545">
        <v>3.894080996884735</v>
      </c>
      <c r="C5545">
        <v>3.3489096573208719</v>
      </c>
    </row>
    <row r="5546" spans="2:3" x14ac:dyDescent="0.5">
      <c r="B5546">
        <v>5.1401869158878508</v>
      </c>
      <c r="C5546">
        <v>4.7507788161993769</v>
      </c>
    </row>
    <row r="5547" spans="2:3" x14ac:dyDescent="0.5">
      <c r="B5547">
        <v>3.1152647975077881</v>
      </c>
      <c r="C5547">
        <v>4.0498442367601246</v>
      </c>
    </row>
    <row r="5548" spans="2:3" x14ac:dyDescent="0.5">
      <c r="B5548">
        <v>3.6604361370716512</v>
      </c>
      <c r="C5548">
        <v>5.2180685358255454</v>
      </c>
    </row>
    <row r="5549" spans="2:3" x14ac:dyDescent="0.5">
      <c r="B5549">
        <v>2.9595015576323989</v>
      </c>
      <c r="C5549">
        <v>3.3489096573208719</v>
      </c>
    </row>
    <row r="5550" spans="2:3" x14ac:dyDescent="0.5">
      <c r="B5550">
        <v>3.8161993769470408</v>
      </c>
      <c r="C5550">
        <v>4.2834890965732084</v>
      </c>
    </row>
    <row r="5551" spans="2:3" x14ac:dyDescent="0.5">
      <c r="B5551">
        <v>3.1931464174454831</v>
      </c>
      <c r="C5551">
        <v>4.5950155763239877</v>
      </c>
    </row>
    <row r="5552" spans="2:3" x14ac:dyDescent="0.5">
      <c r="B5552">
        <v>5.9190031152647977</v>
      </c>
      <c r="C5552">
        <v>5.4517133956386292</v>
      </c>
    </row>
    <row r="5553" spans="2:3" x14ac:dyDescent="0.5">
      <c r="B5553">
        <v>4.2834890965732093</v>
      </c>
      <c r="C5553">
        <v>4.5171339563862931</v>
      </c>
    </row>
    <row r="5554" spans="2:3" x14ac:dyDescent="0.5">
      <c r="B5554">
        <v>3.037383177570093</v>
      </c>
      <c r="C5554">
        <v>4.8286604361370724</v>
      </c>
    </row>
    <row r="5555" spans="2:3" x14ac:dyDescent="0.5">
      <c r="B5555">
        <v>2.7258566978193151</v>
      </c>
      <c r="C5555">
        <v>3.6604361370716512</v>
      </c>
    </row>
    <row r="5556" spans="2:3" x14ac:dyDescent="0.5">
      <c r="B5556">
        <v>4.2834890965732093</v>
      </c>
      <c r="C5556">
        <v>4.9065420560747661</v>
      </c>
    </row>
    <row r="5557" spans="2:3" x14ac:dyDescent="0.5">
      <c r="B5557">
        <v>4.9065420560747661</v>
      </c>
      <c r="C5557">
        <v>4.9065420560747661</v>
      </c>
    </row>
    <row r="5558" spans="2:3" x14ac:dyDescent="0.5">
      <c r="B5558">
        <v>3.7383177570093462</v>
      </c>
      <c r="C5558">
        <v>6.230529595015577</v>
      </c>
    </row>
    <row r="5559" spans="2:3" x14ac:dyDescent="0.5">
      <c r="B5559">
        <v>4.5950155763239877</v>
      </c>
      <c r="C5559">
        <v>4.4392523364485994</v>
      </c>
    </row>
    <row r="5560" spans="2:3" x14ac:dyDescent="0.5">
      <c r="B5560">
        <v>3.582554517133957</v>
      </c>
      <c r="C5560">
        <v>6.3084112149532707</v>
      </c>
    </row>
    <row r="5561" spans="2:3" x14ac:dyDescent="0.5">
      <c r="B5561">
        <v>4.2056074766355138</v>
      </c>
      <c r="C5561">
        <v>3.6604361370716512</v>
      </c>
    </row>
    <row r="5562" spans="2:3" x14ac:dyDescent="0.5">
      <c r="B5562">
        <v>4.2056074766355138</v>
      </c>
      <c r="C5562">
        <v>5.3738317757009346</v>
      </c>
    </row>
    <row r="5563" spans="2:3" x14ac:dyDescent="0.5">
      <c r="B5563">
        <v>3.97196261682243</v>
      </c>
      <c r="C5563">
        <v>5.6853582554517139</v>
      </c>
    </row>
    <row r="5564" spans="2:3" x14ac:dyDescent="0.5">
      <c r="B5564">
        <v>3.894080996884735</v>
      </c>
      <c r="C5564">
        <v>7.7102803738317753</v>
      </c>
    </row>
    <row r="5565" spans="2:3" x14ac:dyDescent="0.5">
      <c r="B5565">
        <v>3.582554517133957</v>
      </c>
      <c r="C5565">
        <v>3.7383177570093462</v>
      </c>
    </row>
    <row r="5566" spans="2:3" x14ac:dyDescent="0.5">
      <c r="B5566">
        <v>3.2710280373831782</v>
      </c>
      <c r="C5566">
        <v>7.3208722741433023</v>
      </c>
    </row>
    <row r="5567" spans="2:3" x14ac:dyDescent="0.5">
      <c r="B5567">
        <v>4.9844236760124616</v>
      </c>
      <c r="C5567">
        <v>8.1775700934579447</v>
      </c>
    </row>
    <row r="5568" spans="2:3" x14ac:dyDescent="0.5">
      <c r="B5568">
        <v>3.8161993769470408</v>
      </c>
      <c r="C5568">
        <v>6.230529595015577</v>
      </c>
    </row>
    <row r="5569" spans="2:3" x14ac:dyDescent="0.5">
      <c r="B5569">
        <v>3.7383177570093462</v>
      </c>
      <c r="C5569">
        <v>4.5950155763239877</v>
      </c>
    </row>
    <row r="5570" spans="2:3" x14ac:dyDescent="0.5">
      <c r="B5570">
        <v>5.7632398753894094</v>
      </c>
      <c r="C5570">
        <v>3.97196261682243</v>
      </c>
    </row>
    <row r="5571" spans="2:3" x14ac:dyDescent="0.5">
      <c r="B5571">
        <v>4.4392523364485994</v>
      </c>
      <c r="C5571">
        <v>4.5171339563862931</v>
      </c>
    </row>
    <row r="5572" spans="2:3" x14ac:dyDescent="0.5">
      <c r="B5572">
        <v>4.2834890965732093</v>
      </c>
      <c r="C5572">
        <v>3.504672897196262</v>
      </c>
    </row>
    <row r="5573" spans="2:3" x14ac:dyDescent="0.5">
      <c r="B5573">
        <v>3.8161993769470408</v>
      </c>
      <c r="C5573">
        <v>4.8286604361370724</v>
      </c>
    </row>
    <row r="5574" spans="2:3" x14ac:dyDescent="0.5">
      <c r="B5574">
        <v>4.6728971962616823</v>
      </c>
      <c r="C5574">
        <v>8.0996884735202492</v>
      </c>
    </row>
    <row r="5575" spans="2:3" x14ac:dyDescent="0.5">
      <c r="B5575">
        <v>5.6853582554517139</v>
      </c>
      <c r="C5575">
        <v>6.0747663551401869</v>
      </c>
    </row>
    <row r="5576" spans="2:3" x14ac:dyDescent="0.5">
      <c r="B5576">
        <v>3.7383177570093462</v>
      </c>
      <c r="C5576">
        <v>5.2180685358255454</v>
      </c>
    </row>
    <row r="5577" spans="2:3" x14ac:dyDescent="0.5">
      <c r="B5577">
        <v>5.8411214953271031</v>
      </c>
      <c r="C5577">
        <v>4.2056074766355138</v>
      </c>
    </row>
    <row r="5578" spans="2:3" x14ac:dyDescent="0.5">
      <c r="B5578">
        <v>3.4267912772585669</v>
      </c>
      <c r="C5578">
        <v>6.61993769470405</v>
      </c>
    </row>
    <row r="5579" spans="2:3" x14ac:dyDescent="0.5">
      <c r="B5579">
        <v>3.97196261682243</v>
      </c>
      <c r="C5579">
        <v>5.3738317757009346</v>
      </c>
    </row>
    <row r="5580" spans="2:3" x14ac:dyDescent="0.5">
      <c r="B5580">
        <v>4.6728971962616823</v>
      </c>
      <c r="C5580">
        <v>6.7757009345794392</v>
      </c>
    </row>
    <row r="5581" spans="2:3" x14ac:dyDescent="0.5">
      <c r="B5581">
        <v>4.7507788161993769</v>
      </c>
      <c r="C5581">
        <v>7.2429906542056077</v>
      </c>
    </row>
    <row r="5582" spans="2:3" x14ac:dyDescent="0.5">
      <c r="B5582">
        <v>6.6978193146417446</v>
      </c>
      <c r="C5582">
        <v>5.7632398753894094</v>
      </c>
    </row>
    <row r="5583" spans="2:3" x14ac:dyDescent="0.5">
      <c r="B5583">
        <v>5.0623052959501553</v>
      </c>
      <c r="C5583">
        <v>4.6728971962616823</v>
      </c>
    </row>
    <row r="5584" spans="2:3" x14ac:dyDescent="0.5">
      <c r="B5584">
        <v>5.9190031152647977</v>
      </c>
      <c r="C5584">
        <v>7.3987538940809969</v>
      </c>
    </row>
    <row r="5585" spans="2:3" x14ac:dyDescent="0.5">
      <c r="B5585">
        <v>5.9968847352024923</v>
      </c>
      <c r="C5585">
        <v>4.361370716510903</v>
      </c>
    </row>
    <row r="5586" spans="2:3" x14ac:dyDescent="0.5">
      <c r="B5586">
        <v>4.9844236760124616</v>
      </c>
      <c r="C5586">
        <v>5.29595015576324</v>
      </c>
    </row>
    <row r="5587" spans="2:3" x14ac:dyDescent="0.5">
      <c r="B5587">
        <v>3.8161993769470408</v>
      </c>
      <c r="C5587">
        <v>7.3987538940809969</v>
      </c>
    </row>
    <row r="5588" spans="2:3" x14ac:dyDescent="0.5">
      <c r="B5588">
        <v>4.5171339563862931</v>
      </c>
      <c r="C5588">
        <v>4.4392523364485994</v>
      </c>
    </row>
    <row r="5589" spans="2:3" x14ac:dyDescent="0.5">
      <c r="B5589">
        <v>4.5950155763239877</v>
      </c>
      <c r="C5589">
        <v>4.9065420560747661</v>
      </c>
    </row>
    <row r="5590" spans="2:3" x14ac:dyDescent="0.5">
      <c r="B5590">
        <v>3.2710280373831782</v>
      </c>
      <c r="C5590">
        <v>5.8411214953271031</v>
      </c>
    </row>
    <row r="5591" spans="2:3" x14ac:dyDescent="0.5">
      <c r="B5591">
        <v>4.5950155763239877</v>
      </c>
      <c r="C5591">
        <v>5.0623052959501553</v>
      </c>
    </row>
    <row r="5592" spans="2:3" x14ac:dyDescent="0.5">
      <c r="B5592">
        <v>4.2834890965732093</v>
      </c>
      <c r="C5592">
        <v>5.7632398753894094</v>
      </c>
    </row>
    <row r="5593" spans="2:3" x14ac:dyDescent="0.5">
      <c r="B5593">
        <v>4.4392523364485994</v>
      </c>
      <c r="C5593">
        <v>2.8816199376947038</v>
      </c>
    </row>
    <row r="5594" spans="2:3" x14ac:dyDescent="0.5">
      <c r="B5594">
        <v>3.1931464174454831</v>
      </c>
      <c r="C5594">
        <v>5.9968847352024923</v>
      </c>
    </row>
    <row r="5595" spans="2:3" x14ac:dyDescent="0.5">
      <c r="B5595">
        <v>3.7383177570093462</v>
      </c>
      <c r="C5595">
        <v>5.3738317757009346</v>
      </c>
    </row>
    <row r="5596" spans="2:3" x14ac:dyDescent="0.5">
      <c r="B5596">
        <v>3.582554517133957</v>
      </c>
      <c r="C5596">
        <v>5.7632398753894076</v>
      </c>
    </row>
    <row r="5597" spans="2:3" x14ac:dyDescent="0.5">
      <c r="B5597">
        <v>3.1931464174454831</v>
      </c>
      <c r="C5597">
        <v>6.3084112149532707</v>
      </c>
    </row>
    <row r="5598" spans="2:3" x14ac:dyDescent="0.5">
      <c r="B5598">
        <v>3.894080996884735</v>
      </c>
      <c r="C5598">
        <v>7.009345794392523</v>
      </c>
    </row>
    <row r="5599" spans="2:3" x14ac:dyDescent="0.5">
      <c r="B5599">
        <v>3.037383177570093</v>
      </c>
      <c r="C5599">
        <v>5.29595015576324</v>
      </c>
    </row>
    <row r="5600" spans="2:3" x14ac:dyDescent="0.5">
      <c r="B5600">
        <v>2.8037383177570092</v>
      </c>
      <c r="C5600">
        <v>7.0872274143302194</v>
      </c>
    </row>
    <row r="5601" spans="2:3" x14ac:dyDescent="0.5">
      <c r="B5601">
        <v>4.5171339563862931</v>
      </c>
      <c r="C5601">
        <v>5.4517133956386292</v>
      </c>
    </row>
    <row r="5602" spans="2:3" x14ac:dyDescent="0.5">
      <c r="B5602">
        <v>3.6604361370716512</v>
      </c>
      <c r="C5602">
        <v>5.4517133956386292</v>
      </c>
    </row>
    <row r="5603" spans="2:3" x14ac:dyDescent="0.5">
      <c r="B5603">
        <v>3.8161993769470408</v>
      </c>
      <c r="C5603">
        <v>5.8411214953271031</v>
      </c>
    </row>
    <row r="5604" spans="2:3" x14ac:dyDescent="0.5">
      <c r="B5604">
        <v>4.6728971962616823</v>
      </c>
      <c r="C5604">
        <v>5.29595015576324</v>
      </c>
    </row>
    <row r="5605" spans="2:3" x14ac:dyDescent="0.5">
      <c r="B5605">
        <v>3.894080996884735</v>
      </c>
      <c r="C5605">
        <v>7.0872274143302194</v>
      </c>
    </row>
    <row r="5606" spans="2:3" x14ac:dyDescent="0.5">
      <c r="B5606">
        <v>3.5825545171339561</v>
      </c>
      <c r="C5606">
        <v>2.7258566978193151</v>
      </c>
    </row>
    <row r="5607" spans="2:3" x14ac:dyDescent="0.5">
      <c r="B5607">
        <v>3.7383177570093462</v>
      </c>
      <c r="C5607">
        <v>3.7383177570093462</v>
      </c>
    </row>
    <row r="5608" spans="2:3" x14ac:dyDescent="0.5">
      <c r="B5608">
        <v>4.1277258566978192</v>
      </c>
      <c r="C5608">
        <v>6.230529595015577</v>
      </c>
    </row>
    <row r="5609" spans="2:3" x14ac:dyDescent="0.5">
      <c r="B5609">
        <v>4.5950155763239877</v>
      </c>
      <c r="C5609">
        <v>4.1277258566978192</v>
      </c>
    </row>
    <row r="5610" spans="2:3" x14ac:dyDescent="0.5">
      <c r="B5610">
        <v>4.6728971962616823</v>
      </c>
      <c r="C5610">
        <v>7.009345794392523</v>
      </c>
    </row>
    <row r="5611" spans="2:3" x14ac:dyDescent="0.5">
      <c r="B5611">
        <v>4.9065420560747661</v>
      </c>
      <c r="C5611">
        <v>4.5171339563862931</v>
      </c>
    </row>
    <row r="5612" spans="2:3" x14ac:dyDescent="0.5">
      <c r="B5612">
        <v>5.1401869158878508</v>
      </c>
      <c r="C5612">
        <v>5.29595015576324</v>
      </c>
    </row>
    <row r="5613" spans="2:3" x14ac:dyDescent="0.5">
      <c r="B5613">
        <v>3.504672897196262</v>
      </c>
      <c r="C5613">
        <v>5.8411214953271031</v>
      </c>
    </row>
    <row r="5614" spans="2:3" x14ac:dyDescent="0.5">
      <c r="B5614">
        <v>4.4392523364485994</v>
      </c>
      <c r="C5614">
        <v>6.3084112149532707</v>
      </c>
    </row>
    <row r="5615" spans="2:3" x14ac:dyDescent="0.5">
      <c r="B5615">
        <v>3.2710280373831782</v>
      </c>
      <c r="C5615">
        <v>6.4641744548286599</v>
      </c>
    </row>
    <row r="5616" spans="2:3" x14ac:dyDescent="0.5">
      <c r="B5616">
        <v>5.29595015576324</v>
      </c>
      <c r="C5616">
        <v>5.5295950155763238</v>
      </c>
    </row>
    <row r="5617" spans="2:3" x14ac:dyDescent="0.5">
      <c r="B5617">
        <v>3.894080996884735</v>
      </c>
      <c r="C5617">
        <v>6.8535825545171338</v>
      </c>
    </row>
    <row r="5618" spans="2:3" x14ac:dyDescent="0.5">
      <c r="B5618">
        <v>6.230529595015577</v>
      </c>
      <c r="C5618">
        <v>5.7632398753894076</v>
      </c>
    </row>
    <row r="5619" spans="2:3" x14ac:dyDescent="0.5">
      <c r="B5619">
        <v>4.2056074766355138</v>
      </c>
      <c r="C5619">
        <v>4.8286604361370724</v>
      </c>
    </row>
    <row r="5620" spans="2:3" x14ac:dyDescent="0.5">
      <c r="B5620">
        <v>3.894080996884735</v>
      </c>
      <c r="C5620">
        <v>3.4267912772585669</v>
      </c>
    </row>
    <row r="5621" spans="2:3" x14ac:dyDescent="0.5">
      <c r="B5621">
        <v>4.2056074766355138</v>
      </c>
      <c r="C5621">
        <v>5.9968847352024923</v>
      </c>
    </row>
    <row r="5622" spans="2:3" x14ac:dyDescent="0.5">
      <c r="B5622">
        <v>4.361370716510903</v>
      </c>
      <c r="C5622">
        <v>3.037383177570093</v>
      </c>
    </row>
    <row r="5623" spans="2:3" x14ac:dyDescent="0.5">
      <c r="B5623">
        <v>3.2710280373831782</v>
      </c>
      <c r="C5623">
        <v>5.0623052959501553</v>
      </c>
    </row>
    <row r="5624" spans="2:3" x14ac:dyDescent="0.5">
      <c r="B5624">
        <v>5.6853582554517139</v>
      </c>
      <c r="C5624">
        <v>6.61993769470405</v>
      </c>
    </row>
    <row r="5625" spans="2:3" x14ac:dyDescent="0.5">
      <c r="B5625">
        <v>4.9844236760124616</v>
      </c>
      <c r="C5625">
        <v>6.6978193146417446</v>
      </c>
    </row>
    <row r="5626" spans="2:3" x14ac:dyDescent="0.5">
      <c r="B5626">
        <v>3.1931464174454831</v>
      </c>
      <c r="C5626">
        <v>6.6978193146417446</v>
      </c>
    </row>
    <row r="5627" spans="2:3" x14ac:dyDescent="0.5">
      <c r="B5627">
        <v>7.0872274143302194</v>
      </c>
      <c r="C5627">
        <v>6.0747663551401869</v>
      </c>
    </row>
    <row r="5628" spans="2:3" x14ac:dyDescent="0.5">
      <c r="B5628">
        <v>4.4392523364485994</v>
      </c>
      <c r="C5628">
        <v>4.9844236760124616</v>
      </c>
    </row>
    <row r="5629" spans="2:3" x14ac:dyDescent="0.5">
      <c r="B5629">
        <v>3.1931464174454831</v>
      </c>
      <c r="C5629">
        <v>5.9190031152647977</v>
      </c>
    </row>
    <row r="5630" spans="2:3" x14ac:dyDescent="0.5">
      <c r="B5630">
        <v>3.7383177570093462</v>
      </c>
      <c r="C5630">
        <v>4.5171339563862931</v>
      </c>
    </row>
    <row r="5631" spans="2:3" x14ac:dyDescent="0.5">
      <c r="B5631">
        <v>4.361370716510903</v>
      </c>
      <c r="C5631">
        <v>3.894080996884735</v>
      </c>
    </row>
    <row r="5632" spans="2:3" x14ac:dyDescent="0.5">
      <c r="B5632">
        <v>4.0498442367601246</v>
      </c>
      <c r="C5632">
        <v>7.3208722741433023</v>
      </c>
    </row>
    <row r="5633" spans="2:3" x14ac:dyDescent="0.5">
      <c r="B5633">
        <v>4.361370716510903</v>
      </c>
      <c r="C5633">
        <v>3.894080996884735</v>
      </c>
    </row>
    <row r="5634" spans="2:3" x14ac:dyDescent="0.5">
      <c r="B5634">
        <v>4.0498442367601246</v>
      </c>
      <c r="C5634">
        <v>6.61993769470405</v>
      </c>
    </row>
    <row r="5635" spans="2:3" x14ac:dyDescent="0.5">
      <c r="B5635">
        <v>5.9190031152647977</v>
      </c>
      <c r="C5635">
        <v>4.2834890965732093</v>
      </c>
    </row>
    <row r="5636" spans="2:3" x14ac:dyDescent="0.5">
      <c r="B5636">
        <v>5.4517133956386292</v>
      </c>
      <c r="C5636">
        <v>6.9314641744548293</v>
      </c>
    </row>
    <row r="5637" spans="2:3" x14ac:dyDescent="0.5">
      <c r="B5637">
        <v>4.2056074766355138</v>
      </c>
      <c r="C5637">
        <v>5.4517133956386292</v>
      </c>
    </row>
    <row r="5638" spans="2:3" x14ac:dyDescent="0.5">
      <c r="B5638">
        <v>3.8161993769470408</v>
      </c>
      <c r="C5638">
        <v>4.2834890965732093</v>
      </c>
    </row>
    <row r="5639" spans="2:3" x14ac:dyDescent="0.5">
      <c r="B5639">
        <v>3.504672897196262</v>
      </c>
      <c r="C5639">
        <v>6.3084112149532707</v>
      </c>
    </row>
    <row r="5640" spans="2:3" x14ac:dyDescent="0.5">
      <c r="B5640">
        <v>4.5950155763239877</v>
      </c>
      <c r="C5640">
        <v>4.6728971962616823</v>
      </c>
    </row>
    <row r="5641" spans="2:3" x14ac:dyDescent="0.5">
      <c r="B5641">
        <v>4.2056074766355138</v>
      </c>
      <c r="C5641">
        <v>6.4641744548286599</v>
      </c>
    </row>
    <row r="5642" spans="2:3" x14ac:dyDescent="0.5">
      <c r="B5642">
        <v>3.037383177570093</v>
      </c>
      <c r="C5642">
        <v>4.0498442367601246</v>
      </c>
    </row>
    <row r="5643" spans="2:3" x14ac:dyDescent="0.5">
      <c r="B5643">
        <v>5.2180685358255454</v>
      </c>
      <c r="C5643">
        <v>4.9844236760124616</v>
      </c>
    </row>
    <row r="5644" spans="2:3" x14ac:dyDescent="0.5">
      <c r="B5644">
        <v>3.6604361370716512</v>
      </c>
      <c r="C5644">
        <v>5.6853582554517139</v>
      </c>
    </row>
    <row r="5645" spans="2:3" x14ac:dyDescent="0.5">
      <c r="B5645">
        <v>3.8161993769470408</v>
      </c>
      <c r="C5645">
        <v>4.7507788161993769</v>
      </c>
    </row>
    <row r="5646" spans="2:3" x14ac:dyDescent="0.5">
      <c r="B5646">
        <v>3.1152647975077881</v>
      </c>
      <c r="C5646">
        <v>4.4392523364485994</v>
      </c>
    </row>
    <row r="5647" spans="2:3" x14ac:dyDescent="0.5">
      <c r="B5647">
        <v>6.4641744548286608</v>
      </c>
      <c r="C5647">
        <v>4.361370716510903</v>
      </c>
    </row>
    <row r="5648" spans="2:3" x14ac:dyDescent="0.5">
      <c r="B5648">
        <v>4.4392523364485994</v>
      </c>
      <c r="C5648">
        <v>8.4890965732087231</v>
      </c>
    </row>
    <row r="5649" spans="2:3" x14ac:dyDescent="0.5">
      <c r="B5649">
        <v>4.8286604361370724</v>
      </c>
      <c r="C5649">
        <v>5.5295950155763238</v>
      </c>
    </row>
    <row r="5650" spans="2:3" x14ac:dyDescent="0.5">
      <c r="B5650">
        <v>3.8161993769470408</v>
      </c>
      <c r="C5650">
        <v>4.1277258566978192</v>
      </c>
    </row>
    <row r="5651" spans="2:3" x14ac:dyDescent="0.5">
      <c r="B5651">
        <v>4.8286604361370724</v>
      </c>
      <c r="C5651">
        <v>10.514018691588779</v>
      </c>
    </row>
    <row r="5652" spans="2:3" x14ac:dyDescent="0.5">
      <c r="B5652">
        <v>2.959501557632398</v>
      </c>
      <c r="C5652">
        <v>5.2180685358255454</v>
      </c>
    </row>
    <row r="5653" spans="2:3" x14ac:dyDescent="0.5">
      <c r="B5653">
        <v>4.361370716510903</v>
      </c>
      <c r="C5653">
        <v>4.0498442367601246</v>
      </c>
    </row>
    <row r="5654" spans="2:3" x14ac:dyDescent="0.5">
      <c r="B5654">
        <v>6.61993769470405</v>
      </c>
      <c r="C5654">
        <v>4.7507788161993769</v>
      </c>
    </row>
    <row r="5655" spans="2:3" x14ac:dyDescent="0.5">
      <c r="B5655">
        <v>3.8161993769470408</v>
      </c>
      <c r="C5655">
        <v>4.7507788161993769</v>
      </c>
    </row>
    <row r="5656" spans="2:3" x14ac:dyDescent="0.5">
      <c r="B5656">
        <v>3.8161993769470408</v>
      </c>
      <c r="C5656">
        <v>5.0623052959501553</v>
      </c>
    </row>
    <row r="5657" spans="2:3" x14ac:dyDescent="0.5">
      <c r="B5657">
        <v>3.2710280373831782</v>
      </c>
      <c r="C5657">
        <v>4.5950155763239877</v>
      </c>
    </row>
    <row r="5658" spans="2:3" x14ac:dyDescent="0.5">
      <c r="B5658">
        <v>5.9190031152647977</v>
      </c>
      <c r="C5658">
        <v>5.3738317757009346</v>
      </c>
    </row>
    <row r="5659" spans="2:3" x14ac:dyDescent="0.5">
      <c r="B5659">
        <v>3.2710280373831782</v>
      </c>
      <c r="C5659">
        <v>5.4517133956386292</v>
      </c>
    </row>
    <row r="5660" spans="2:3" x14ac:dyDescent="0.5">
      <c r="B5660">
        <v>4.1277258566978201</v>
      </c>
      <c r="C5660">
        <v>5.3738317757009346</v>
      </c>
    </row>
    <row r="5661" spans="2:3" x14ac:dyDescent="0.5">
      <c r="B5661">
        <v>2.9595015576323989</v>
      </c>
      <c r="C5661">
        <v>3.1152647975077881</v>
      </c>
    </row>
    <row r="5662" spans="2:3" x14ac:dyDescent="0.5">
      <c r="B5662">
        <v>5.4517133956386292</v>
      </c>
      <c r="C5662">
        <v>5.9968847352024923</v>
      </c>
    </row>
    <row r="5663" spans="2:3" x14ac:dyDescent="0.5">
      <c r="B5663">
        <v>3.3489096573208719</v>
      </c>
      <c r="C5663">
        <v>4.9844236760124616</v>
      </c>
    </row>
    <row r="5664" spans="2:3" x14ac:dyDescent="0.5">
      <c r="B5664">
        <v>5.9190031152647977</v>
      </c>
      <c r="C5664">
        <v>5.4517133956386292</v>
      </c>
    </row>
    <row r="5665" spans="2:3" x14ac:dyDescent="0.5">
      <c r="B5665">
        <v>3.7383177570093462</v>
      </c>
      <c r="C5665">
        <v>6.3084112149532707</v>
      </c>
    </row>
    <row r="5666" spans="2:3" x14ac:dyDescent="0.5">
      <c r="B5666">
        <v>3.504672897196262</v>
      </c>
      <c r="C5666">
        <v>4.5171339563862931</v>
      </c>
    </row>
    <row r="5667" spans="2:3" x14ac:dyDescent="0.5">
      <c r="B5667">
        <v>5.9968847352024923</v>
      </c>
      <c r="C5667">
        <v>4.7507788161993769</v>
      </c>
    </row>
    <row r="5668" spans="2:3" x14ac:dyDescent="0.5">
      <c r="B5668">
        <v>4.5950155763239877</v>
      </c>
      <c r="C5668">
        <v>4.2056074766355138</v>
      </c>
    </row>
    <row r="5669" spans="2:3" x14ac:dyDescent="0.5">
      <c r="B5669">
        <v>4.8286604361370724</v>
      </c>
      <c r="C5669">
        <v>5.9190031152647977</v>
      </c>
    </row>
    <row r="5670" spans="2:3" x14ac:dyDescent="0.5">
      <c r="B5670">
        <v>5.29595015576324</v>
      </c>
      <c r="C5670">
        <v>6.1526479750778824</v>
      </c>
    </row>
    <row r="5671" spans="2:3" x14ac:dyDescent="0.5">
      <c r="B5671">
        <v>4.9844236760124616</v>
      </c>
      <c r="C5671">
        <v>4.9844236760124607</v>
      </c>
    </row>
    <row r="5672" spans="2:3" x14ac:dyDescent="0.5">
      <c r="B5672">
        <v>3.97196261682243</v>
      </c>
      <c r="C5672">
        <v>4.1277258566978201</v>
      </c>
    </row>
    <row r="5673" spans="2:3" x14ac:dyDescent="0.5">
      <c r="B5673">
        <v>4.7507788161993769</v>
      </c>
      <c r="C5673">
        <v>5.4517133956386292</v>
      </c>
    </row>
    <row r="5674" spans="2:3" x14ac:dyDescent="0.5">
      <c r="B5674">
        <v>3.115264797507789</v>
      </c>
      <c r="C5674">
        <v>6.0747663551401869</v>
      </c>
    </row>
    <row r="5675" spans="2:3" x14ac:dyDescent="0.5">
      <c r="B5675">
        <v>3.3489096573208719</v>
      </c>
      <c r="C5675">
        <v>5.4517133956386292</v>
      </c>
    </row>
    <row r="5676" spans="2:3" x14ac:dyDescent="0.5">
      <c r="B5676">
        <v>2.9595015576323989</v>
      </c>
      <c r="C5676">
        <v>7.7102803738317753</v>
      </c>
    </row>
    <row r="5677" spans="2:3" x14ac:dyDescent="0.5">
      <c r="B5677">
        <v>4.3613707165109039</v>
      </c>
      <c r="C5677">
        <v>5.29595015576324</v>
      </c>
    </row>
    <row r="5678" spans="2:3" x14ac:dyDescent="0.5">
      <c r="B5678">
        <v>5.6074766355140184</v>
      </c>
      <c r="C5678">
        <v>3.894080996884735</v>
      </c>
    </row>
    <row r="5679" spans="2:3" x14ac:dyDescent="0.5">
      <c r="B5679">
        <v>6.5420560747663554</v>
      </c>
      <c r="C5679">
        <v>4.8286604361370724</v>
      </c>
    </row>
    <row r="5680" spans="2:3" x14ac:dyDescent="0.5">
      <c r="B5680">
        <v>3.115264797507789</v>
      </c>
      <c r="C5680">
        <v>4.5171339563862931</v>
      </c>
    </row>
    <row r="5681" spans="2:3" x14ac:dyDescent="0.5">
      <c r="B5681">
        <v>4.5171339563862931</v>
      </c>
      <c r="C5681">
        <v>6.3084112149532707</v>
      </c>
    </row>
    <row r="5682" spans="2:3" x14ac:dyDescent="0.5">
      <c r="B5682">
        <v>4.3613707165109039</v>
      </c>
      <c r="C5682">
        <v>5.1401869158878508</v>
      </c>
    </row>
    <row r="5683" spans="2:3" x14ac:dyDescent="0.5">
      <c r="B5683">
        <v>4.0498442367601246</v>
      </c>
      <c r="C5683">
        <v>5.3738317757009346</v>
      </c>
    </row>
    <row r="5684" spans="2:3" x14ac:dyDescent="0.5">
      <c r="B5684">
        <v>4.7507788161993769</v>
      </c>
      <c r="C5684">
        <v>5.9190031152647977</v>
      </c>
    </row>
    <row r="5685" spans="2:3" x14ac:dyDescent="0.5">
      <c r="B5685">
        <v>4.1277258566978192</v>
      </c>
      <c r="C5685">
        <v>4.1277258566978201</v>
      </c>
    </row>
    <row r="5686" spans="2:3" x14ac:dyDescent="0.5">
      <c r="B5686">
        <v>3.1152647975077881</v>
      </c>
      <c r="C5686">
        <v>5.9190031152647977</v>
      </c>
    </row>
    <row r="5687" spans="2:3" x14ac:dyDescent="0.5">
      <c r="B5687">
        <v>6.230529595015577</v>
      </c>
      <c r="C5687">
        <v>4.5171339563862931</v>
      </c>
    </row>
    <row r="5688" spans="2:3" x14ac:dyDescent="0.5">
      <c r="B5688">
        <v>3.97196261682243</v>
      </c>
      <c r="C5688">
        <v>4.7507788161993769</v>
      </c>
    </row>
    <row r="5689" spans="2:3" x14ac:dyDescent="0.5">
      <c r="B5689">
        <v>3.1152647975077881</v>
      </c>
      <c r="C5689">
        <v>3.8161993769470408</v>
      </c>
    </row>
    <row r="5690" spans="2:3" x14ac:dyDescent="0.5">
      <c r="B5690">
        <v>4.7507788161993769</v>
      </c>
      <c r="C5690">
        <v>5.2180685358255454</v>
      </c>
    </row>
    <row r="5691" spans="2:3" x14ac:dyDescent="0.5">
      <c r="B5691">
        <v>3.2710280373831782</v>
      </c>
      <c r="C5691">
        <v>5.7632398753894076</v>
      </c>
    </row>
    <row r="5692" spans="2:3" x14ac:dyDescent="0.5">
      <c r="B5692">
        <v>3.894080996884735</v>
      </c>
      <c r="C5692">
        <v>4.9844236760124616</v>
      </c>
    </row>
    <row r="5693" spans="2:3" x14ac:dyDescent="0.5">
      <c r="B5693">
        <v>2.4922118380062299</v>
      </c>
      <c r="C5693">
        <v>6.6199376947040491</v>
      </c>
    </row>
    <row r="5694" spans="2:3" x14ac:dyDescent="0.5">
      <c r="B5694">
        <v>3.7383177570093462</v>
      </c>
      <c r="C5694">
        <v>3.6604361370716512</v>
      </c>
    </row>
    <row r="5695" spans="2:3" x14ac:dyDescent="0.5">
      <c r="B5695">
        <v>3.8161993769470408</v>
      </c>
      <c r="C5695">
        <v>3.8161993769470408</v>
      </c>
    </row>
    <row r="5696" spans="2:3" x14ac:dyDescent="0.5">
      <c r="B5696">
        <v>5.2180685358255454</v>
      </c>
      <c r="C5696">
        <v>4.8286604361370724</v>
      </c>
    </row>
    <row r="5697" spans="2:3" x14ac:dyDescent="0.5">
      <c r="B5697">
        <v>3.037383177570093</v>
      </c>
      <c r="C5697">
        <v>4.2834890965732093</v>
      </c>
    </row>
    <row r="5698" spans="2:3" x14ac:dyDescent="0.5">
      <c r="B5698">
        <v>4.5171339563862931</v>
      </c>
      <c r="C5698">
        <v>4.7507788161993769</v>
      </c>
    </row>
    <row r="5699" spans="2:3" x14ac:dyDescent="0.5">
      <c r="B5699">
        <v>4.8286604361370724</v>
      </c>
      <c r="C5699">
        <v>5.5295950155763247</v>
      </c>
    </row>
    <row r="5700" spans="2:3" x14ac:dyDescent="0.5">
      <c r="B5700">
        <v>3.7383177570093462</v>
      </c>
      <c r="C5700">
        <v>5.7632398753894076</v>
      </c>
    </row>
    <row r="5701" spans="2:3" x14ac:dyDescent="0.5">
      <c r="B5701">
        <v>4.4392523364485994</v>
      </c>
      <c r="C5701">
        <v>3.3489096573208719</v>
      </c>
    </row>
    <row r="5702" spans="2:3" x14ac:dyDescent="0.5">
      <c r="B5702">
        <v>3.582554517133957</v>
      </c>
      <c r="C5702">
        <v>6.6978193146417446</v>
      </c>
    </row>
    <row r="5703" spans="2:3" x14ac:dyDescent="0.5">
      <c r="B5703">
        <v>3.2710280373831782</v>
      </c>
      <c r="C5703">
        <v>4.8286604361370724</v>
      </c>
    </row>
    <row r="5704" spans="2:3" x14ac:dyDescent="0.5">
      <c r="B5704">
        <v>3.97196261682243</v>
      </c>
      <c r="C5704">
        <v>4.4392523364485994</v>
      </c>
    </row>
    <row r="5705" spans="2:3" x14ac:dyDescent="0.5">
      <c r="B5705">
        <v>3.8161993769470408</v>
      </c>
      <c r="C5705">
        <v>5.1401869158878508</v>
      </c>
    </row>
    <row r="5706" spans="2:3" x14ac:dyDescent="0.5">
      <c r="B5706">
        <v>3.97196261682243</v>
      </c>
      <c r="C5706">
        <v>6.230529595015577</v>
      </c>
    </row>
    <row r="5707" spans="2:3" x14ac:dyDescent="0.5">
      <c r="B5707">
        <v>3.5825545171339561</v>
      </c>
      <c r="C5707">
        <v>5.6853582554517139</v>
      </c>
    </row>
    <row r="5708" spans="2:3" x14ac:dyDescent="0.5">
      <c r="B5708">
        <v>5.0623052959501553</v>
      </c>
      <c r="C5708">
        <v>6.61993769470405</v>
      </c>
    </row>
    <row r="5709" spans="2:3" x14ac:dyDescent="0.5">
      <c r="B5709">
        <v>3.8161993769470408</v>
      </c>
      <c r="C5709">
        <v>5.3738317757009346</v>
      </c>
    </row>
    <row r="5710" spans="2:3" x14ac:dyDescent="0.5">
      <c r="B5710">
        <v>4.1277258566978192</v>
      </c>
      <c r="C5710">
        <v>6.5420560747663554</v>
      </c>
    </row>
    <row r="5711" spans="2:3" x14ac:dyDescent="0.5">
      <c r="B5711">
        <v>3.6604361370716512</v>
      </c>
      <c r="C5711">
        <v>4.9065420560747661</v>
      </c>
    </row>
    <row r="5712" spans="2:3" x14ac:dyDescent="0.5">
      <c r="B5712">
        <v>5.1401869158878508</v>
      </c>
      <c r="C5712">
        <v>4.5950155763239877</v>
      </c>
    </row>
    <row r="5713" spans="2:3" x14ac:dyDescent="0.5">
      <c r="B5713">
        <v>5.5295950155763247</v>
      </c>
      <c r="C5713">
        <v>5.9190031152647977</v>
      </c>
    </row>
    <row r="5714" spans="2:3" x14ac:dyDescent="0.5">
      <c r="B5714">
        <v>6.230529595015577</v>
      </c>
      <c r="C5714">
        <v>3.115264797507789</v>
      </c>
    </row>
    <row r="5715" spans="2:3" x14ac:dyDescent="0.5">
      <c r="B5715">
        <v>3.1931464174454831</v>
      </c>
      <c r="C5715">
        <v>3.894080996884735</v>
      </c>
    </row>
    <row r="5716" spans="2:3" x14ac:dyDescent="0.5">
      <c r="B5716">
        <v>3.8161993769470408</v>
      </c>
      <c r="C5716">
        <v>5.1401869158878508</v>
      </c>
    </row>
    <row r="5717" spans="2:3" x14ac:dyDescent="0.5">
      <c r="B5717">
        <v>2.8816199376947038</v>
      </c>
      <c r="C5717">
        <v>4.0498442367601246</v>
      </c>
    </row>
    <row r="5718" spans="2:3" x14ac:dyDescent="0.5">
      <c r="B5718">
        <v>3.7383177570093462</v>
      </c>
      <c r="C5718">
        <v>4.7507788161993769</v>
      </c>
    </row>
    <row r="5719" spans="2:3" x14ac:dyDescent="0.5">
      <c r="B5719">
        <v>3.4267912772585669</v>
      </c>
      <c r="C5719">
        <v>5.2180685358255454</v>
      </c>
    </row>
    <row r="5720" spans="2:3" x14ac:dyDescent="0.5">
      <c r="B5720">
        <v>4.5171339563862931</v>
      </c>
      <c r="C5720">
        <v>3.6604361370716512</v>
      </c>
    </row>
    <row r="5721" spans="2:3" x14ac:dyDescent="0.5">
      <c r="B5721">
        <v>4.2834890965732093</v>
      </c>
      <c r="C5721">
        <v>5.1401869158878508</v>
      </c>
    </row>
    <row r="5722" spans="2:3" x14ac:dyDescent="0.5">
      <c r="B5722">
        <v>3.582554517133957</v>
      </c>
      <c r="C5722">
        <v>4.9844236760124616</v>
      </c>
    </row>
    <row r="5723" spans="2:3" x14ac:dyDescent="0.5">
      <c r="B5723">
        <v>4.2056074766355138</v>
      </c>
      <c r="C5723">
        <v>5.1401869158878508</v>
      </c>
    </row>
    <row r="5724" spans="2:3" x14ac:dyDescent="0.5">
      <c r="B5724">
        <v>4.1277258566978192</v>
      </c>
      <c r="C5724">
        <v>4.0498442367601246</v>
      </c>
    </row>
    <row r="5725" spans="2:3" x14ac:dyDescent="0.5">
      <c r="B5725">
        <v>4.7507788161993769</v>
      </c>
      <c r="C5725">
        <v>4.1277258566978192</v>
      </c>
    </row>
    <row r="5726" spans="2:3" x14ac:dyDescent="0.5">
      <c r="B5726">
        <v>6.2305295950155761</v>
      </c>
      <c r="C5726">
        <v>2.8816199376947038</v>
      </c>
    </row>
    <row r="5727" spans="2:3" x14ac:dyDescent="0.5">
      <c r="B5727">
        <v>2.9595015576323989</v>
      </c>
      <c r="C5727">
        <v>4.5171339563862931</v>
      </c>
    </row>
    <row r="5728" spans="2:3" x14ac:dyDescent="0.5">
      <c r="B5728">
        <v>3.894080996884735</v>
      </c>
      <c r="C5728">
        <v>4.7507788161993769</v>
      </c>
    </row>
    <row r="5729" spans="2:3" x14ac:dyDescent="0.5">
      <c r="B5729">
        <v>5.6074766355140184</v>
      </c>
      <c r="C5729">
        <v>5.4517133956386292</v>
      </c>
    </row>
    <row r="5730" spans="2:3" x14ac:dyDescent="0.5">
      <c r="B5730">
        <v>4.2834890965732093</v>
      </c>
      <c r="C5730">
        <v>4.9844236760124607</v>
      </c>
    </row>
    <row r="5731" spans="2:3" x14ac:dyDescent="0.5">
      <c r="B5731">
        <v>4.5171339563862931</v>
      </c>
      <c r="C5731">
        <v>6.61993769470405</v>
      </c>
    </row>
    <row r="5732" spans="2:3" x14ac:dyDescent="0.5">
      <c r="B5732">
        <v>5.1401869158878508</v>
      </c>
      <c r="C5732">
        <v>5.7632398753894076</v>
      </c>
    </row>
    <row r="5733" spans="2:3" x14ac:dyDescent="0.5">
      <c r="B5733">
        <v>3.1931464174454831</v>
      </c>
      <c r="C5733">
        <v>3.894080996884735</v>
      </c>
    </row>
    <row r="5734" spans="2:3" x14ac:dyDescent="0.5">
      <c r="B5734">
        <v>5.6853582554517139</v>
      </c>
      <c r="C5734">
        <v>4.6728971962616823</v>
      </c>
    </row>
    <row r="5735" spans="2:3" x14ac:dyDescent="0.5">
      <c r="B5735">
        <v>3.1931464174454831</v>
      </c>
      <c r="C5735">
        <v>3.8161993769470408</v>
      </c>
    </row>
    <row r="5736" spans="2:3" x14ac:dyDescent="0.5">
      <c r="B5736">
        <v>5.3738317757009346</v>
      </c>
      <c r="C5736">
        <v>6.9314641744548293</v>
      </c>
    </row>
    <row r="5737" spans="2:3" x14ac:dyDescent="0.5">
      <c r="B5737">
        <v>6.1526479750778824</v>
      </c>
      <c r="C5737">
        <v>4.361370716510903</v>
      </c>
    </row>
    <row r="5738" spans="2:3" x14ac:dyDescent="0.5">
      <c r="B5738">
        <v>4.2056074766355138</v>
      </c>
      <c r="C5738">
        <v>5.2180685358255454</v>
      </c>
    </row>
    <row r="5739" spans="2:3" x14ac:dyDescent="0.5">
      <c r="B5739">
        <v>5.6074766355140184</v>
      </c>
      <c r="C5739">
        <v>4.5171339563862931</v>
      </c>
    </row>
    <row r="5740" spans="2:3" x14ac:dyDescent="0.5">
      <c r="B5740">
        <v>2.8037383177570092</v>
      </c>
      <c r="C5740">
        <v>4.2056074766355138</v>
      </c>
    </row>
    <row r="5741" spans="2:3" x14ac:dyDescent="0.5">
      <c r="B5741">
        <v>3.894080996884735</v>
      </c>
      <c r="C5741">
        <v>4.5950155763239877</v>
      </c>
    </row>
    <row r="5742" spans="2:3" x14ac:dyDescent="0.5">
      <c r="B5742">
        <v>3.1931464174454831</v>
      </c>
      <c r="C5742">
        <v>5.3738317757009346</v>
      </c>
    </row>
    <row r="5743" spans="2:3" x14ac:dyDescent="0.5">
      <c r="B5743">
        <v>4.4392523364485994</v>
      </c>
      <c r="C5743">
        <v>5.7632398753894076</v>
      </c>
    </row>
    <row r="5744" spans="2:3" x14ac:dyDescent="0.5">
      <c r="B5744">
        <v>3.2710280373831782</v>
      </c>
      <c r="C5744">
        <v>5.2180685358255454</v>
      </c>
    </row>
    <row r="5745" spans="2:3" x14ac:dyDescent="0.5">
      <c r="B5745">
        <v>4.6728971962616823</v>
      </c>
      <c r="C5745">
        <v>7.0872274143302194</v>
      </c>
    </row>
    <row r="5746" spans="2:3" x14ac:dyDescent="0.5">
      <c r="B5746">
        <v>2.9595015576323989</v>
      </c>
      <c r="C5746">
        <v>4.5171339563862931</v>
      </c>
    </row>
    <row r="5747" spans="2:3" x14ac:dyDescent="0.5">
      <c r="B5747">
        <v>5.9968847352024923</v>
      </c>
      <c r="C5747">
        <v>3.504672897196262</v>
      </c>
    </row>
    <row r="5748" spans="2:3" x14ac:dyDescent="0.5">
      <c r="B5748">
        <v>3.8161993769470408</v>
      </c>
      <c r="C5748">
        <v>4.1277258566978192</v>
      </c>
    </row>
    <row r="5749" spans="2:3" x14ac:dyDescent="0.5">
      <c r="B5749">
        <v>3.504672897196262</v>
      </c>
      <c r="C5749">
        <v>5.8411214953271031</v>
      </c>
    </row>
    <row r="5750" spans="2:3" x14ac:dyDescent="0.5">
      <c r="B5750">
        <v>2.8816199376947038</v>
      </c>
      <c r="C5750">
        <v>3.4267912772585669</v>
      </c>
    </row>
    <row r="5751" spans="2:3" x14ac:dyDescent="0.5">
      <c r="B5751">
        <v>6.4641744548286608</v>
      </c>
      <c r="C5751">
        <v>4.5950155763239877</v>
      </c>
    </row>
    <row r="5752" spans="2:3" x14ac:dyDescent="0.5">
      <c r="B5752">
        <v>4.4392523364485994</v>
      </c>
      <c r="C5752">
        <v>5.6074766355140184</v>
      </c>
    </row>
    <row r="5753" spans="2:3" x14ac:dyDescent="0.5">
      <c r="B5753">
        <v>6.8535825545171338</v>
      </c>
      <c r="C5753">
        <v>5.3738317757009346</v>
      </c>
    </row>
    <row r="5754" spans="2:3" x14ac:dyDescent="0.5">
      <c r="B5754">
        <v>3.8161993769470408</v>
      </c>
      <c r="C5754">
        <v>6.230529595015577</v>
      </c>
    </row>
    <row r="5755" spans="2:3" x14ac:dyDescent="0.5">
      <c r="B5755">
        <v>3.3489096573208719</v>
      </c>
      <c r="C5755">
        <v>4.7507788161993769</v>
      </c>
    </row>
    <row r="5756" spans="2:3" x14ac:dyDescent="0.5">
      <c r="B5756">
        <v>4.6728971962616823</v>
      </c>
      <c r="C5756">
        <v>6.7757009345794392</v>
      </c>
    </row>
    <row r="5757" spans="2:3" x14ac:dyDescent="0.5">
      <c r="B5757">
        <v>4.5950155763239877</v>
      </c>
      <c r="C5757">
        <v>3.6604361370716521</v>
      </c>
    </row>
    <row r="5758" spans="2:3" x14ac:dyDescent="0.5">
      <c r="B5758">
        <v>3.894080996884735</v>
      </c>
      <c r="C5758">
        <v>6.3862928348909662</v>
      </c>
    </row>
    <row r="5759" spans="2:3" x14ac:dyDescent="0.5">
      <c r="B5759">
        <v>5.9968847352024923</v>
      </c>
      <c r="C5759">
        <v>4.8286604361370724</v>
      </c>
    </row>
    <row r="5760" spans="2:3" x14ac:dyDescent="0.5">
      <c r="B5760">
        <v>4.0498442367601246</v>
      </c>
      <c r="C5760">
        <v>3.8161993769470408</v>
      </c>
    </row>
    <row r="5761" spans="2:3" x14ac:dyDescent="0.5">
      <c r="B5761">
        <v>3.1931464174454831</v>
      </c>
      <c r="C5761">
        <v>6.230529595015577</v>
      </c>
    </row>
    <row r="5762" spans="2:3" x14ac:dyDescent="0.5">
      <c r="B5762">
        <v>5.7632398753894076</v>
      </c>
      <c r="C5762">
        <v>5.3738317757009346</v>
      </c>
    </row>
    <row r="5763" spans="2:3" x14ac:dyDescent="0.5">
      <c r="B5763">
        <v>4.6728971962616823</v>
      </c>
      <c r="C5763">
        <v>3.1931464174454831</v>
      </c>
    </row>
    <row r="5764" spans="2:3" x14ac:dyDescent="0.5">
      <c r="B5764">
        <v>4.5950155763239877</v>
      </c>
      <c r="C5764">
        <v>5.9190031152647968</v>
      </c>
    </row>
    <row r="5765" spans="2:3" x14ac:dyDescent="0.5">
      <c r="B5765">
        <v>4.8286604361370724</v>
      </c>
      <c r="C5765">
        <v>5.8411214953271031</v>
      </c>
    </row>
    <row r="5766" spans="2:3" x14ac:dyDescent="0.5">
      <c r="B5766">
        <v>4.3613707165109039</v>
      </c>
      <c r="C5766">
        <v>4.1277258566978201</v>
      </c>
    </row>
    <row r="5767" spans="2:3" x14ac:dyDescent="0.5">
      <c r="B5767">
        <v>6.1526479750778824</v>
      </c>
      <c r="C5767">
        <v>4.5950155763239877</v>
      </c>
    </row>
    <row r="5768" spans="2:3" x14ac:dyDescent="0.5">
      <c r="B5768">
        <v>2.9595015576323989</v>
      </c>
      <c r="C5768">
        <v>4.9065420560747661</v>
      </c>
    </row>
    <row r="5769" spans="2:3" x14ac:dyDescent="0.5">
      <c r="B5769">
        <v>3.4267912772585669</v>
      </c>
      <c r="C5769">
        <v>4.5950155763239877</v>
      </c>
    </row>
    <row r="5770" spans="2:3" x14ac:dyDescent="0.5">
      <c r="B5770">
        <v>4.7507788161993769</v>
      </c>
      <c r="C5770">
        <v>5.9190031152647977</v>
      </c>
    </row>
    <row r="5771" spans="2:3" x14ac:dyDescent="0.5">
      <c r="B5771">
        <v>3.894080996884735</v>
      </c>
      <c r="C5771">
        <v>6.0747663551401869</v>
      </c>
    </row>
    <row r="5772" spans="2:3" x14ac:dyDescent="0.5">
      <c r="B5772">
        <v>3.97196261682243</v>
      </c>
      <c r="C5772">
        <v>5.0623052959501553</v>
      </c>
    </row>
    <row r="5773" spans="2:3" x14ac:dyDescent="0.5">
      <c r="B5773">
        <v>2.0249221183800619</v>
      </c>
      <c r="C5773">
        <v>5.2180685358255454</v>
      </c>
    </row>
    <row r="5774" spans="2:3" x14ac:dyDescent="0.5">
      <c r="B5774">
        <v>4.0498442367601246</v>
      </c>
      <c r="C5774">
        <v>4.9844236760124616</v>
      </c>
    </row>
    <row r="5775" spans="2:3" x14ac:dyDescent="0.5">
      <c r="B5775">
        <v>5.9190031152647977</v>
      </c>
      <c r="C5775">
        <v>4.7507788161993769</v>
      </c>
    </row>
    <row r="5776" spans="2:3" x14ac:dyDescent="0.5">
      <c r="B5776">
        <v>4.5950155763239877</v>
      </c>
      <c r="C5776">
        <v>4.8286604361370724</v>
      </c>
    </row>
    <row r="5777" spans="2:3" x14ac:dyDescent="0.5">
      <c r="B5777">
        <v>3.97196261682243</v>
      </c>
      <c r="C5777">
        <v>5.5295950155763247</v>
      </c>
    </row>
    <row r="5778" spans="2:3" x14ac:dyDescent="0.5">
      <c r="B5778">
        <v>2.7258566978193151</v>
      </c>
      <c r="C5778">
        <v>4.6728971962616823</v>
      </c>
    </row>
    <row r="5779" spans="2:3" x14ac:dyDescent="0.5">
      <c r="B5779">
        <v>5.1401869158878508</v>
      </c>
      <c r="C5779">
        <v>4.1277258566978192</v>
      </c>
    </row>
    <row r="5780" spans="2:3" x14ac:dyDescent="0.5">
      <c r="B5780">
        <v>6.8535825545171338</v>
      </c>
      <c r="C5780">
        <v>4.2056074766355138</v>
      </c>
    </row>
    <row r="5781" spans="2:3" x14ac:dyDescent="0.5">
      <c r="B5781">
        <v>3.1931464174454831</v>
      </c>
      <c r="C5781">
        <v>3.97196261682243</v>
      </c>
    </row>
    <row r="5782" spans="2:3" x14ac:dyDescent="0.5">
      <c r="B5782">
        <v>4.361370716510903</v>
      </c>
      <c r="C5782">
        <v>4.361370716510903</v>
      </c>
    </row>
    <row r="5783" spans="2:3" x14ac:dyDescent="0.5">
      <c r="B5783">
        <v>4.4392523364485994</v>
      </c>
      <c r="C5783">
        <v>4.7507788161993769</v>
      </c>
    </row>
    <row r="5784" spans="2:3" x14ac:dyDescent="0.5">
      <c r="B5784">
        <v>3.504672897196262</v>
      </c>
      <c r="C5784">
        <v>6.3084112149532707</v>
      </c>
    </row>
    <row r="5785" spans="2:3" x14ac:dyDescent="0.5">
      <c r="B5785">
        <v>4.8286604361370724</v>
      </c>
      <c r="C5785">
        <v>4.5950155763239877</v>
      </c>
    </row>
    <row r="5786" spans="2:3" x14ac:dyDescent="0.5">
      <c r="B5786">
        <v>3.894080996884735</v>
      </c>
      <c r="C5786">
        <v>4.6728971962616823</v>
      </c>
    </row>
    <row r="5787" spans="2:3" x14ac:dyDescent="0.5">
      <c r="B5787">
        <v>4.9844236760124616</v>
      </c>
      <c r="C5787">
        <v>4.7507788161993769</v>
      </c>
    </row>
    <row r="5788" spans="2:3" x14ac:dyDescent="0.5">
      <c r="B5788">
        <v>3.8161993769470408</v>
      </c>
      <c r="C5788">
        <v>7.1651090342679131</v>
      </c>
    </row>
    <row r="5789" spans="2:3" x14ac:dyDescent="0.5">
      <c r="B5789">
        <v>4.2056074766355138</v>
      </c>
      <c r="C5789">
        <v>4.5171339563862931</v>
      </c>
    </row>
    <row r="5790" spans="2:3" x14ac:dyDescent="0.5">
      <c r="B5790">
        <v>3.894080996884735</v>
      </c>
      <c r="C5790">
        <v>7.2429906542056077</v>
      </c>
    </row>
    <row r="5791" spans="2:3" x14ac:dyDescent="0.5">
      <c r="B5791">
        <v>4.9065420560747661</v>
      </c>
      <c r="C5791">
        <v>5.9190031152647977</v>
      </c>
    </row>
    <row r="5792" spans="2:3" x14ac:dyDescent="0.5">
      <c r="B5792">
        <v>5.6853582554517139</v>
      </c>
      <c r="C5792">
        <v>4.9065420560747661</v>
      </c>
    </row>
    <row r="5793" spans="2:3" x14ac:dyDescent="0.5">
      <c r="B5793">
        <v>4.6728971962616823</v>
      </c>
      <c r="C5793">
        <v>5.0623052959501553</v>
      </c>
    </row>
    <row r="5794" spans="2:3" x14ac:dyDescent="0.5">
      <c r="B5794">
        <v>3.6604361370716512</v>
      </c>
      <c r="C5794">
        <v>5.2180685358255454</v>
      </c>
    </row>
    <row r="5795" spans="2:3" x14ac:dyDescent="0.5">
      <c r="B5795">
        <v>4.9065420560747661</v>
      </c>
      <c r="C5795">
        <v>3.894080996884735</v>
      </c>
    </row>
    <row r="5796" spans="2:3" x14ac:dyDescent="0.5">
      <c r="B5796">
        <v>2.9595015576323989</v>
      </c>
      <c r="C5796">
        <v>4.1277258566978192</v>
      </c>
    </row>
    <row r="5797" spans="2:3" x14ac:dyDescent="0.5">
      <c r="B5797">
        <v>5.1401869158878508</v>
      </c>
      <c r="C5797">
        <v>6.1526479750778824</v>
      </c>
    </row>
    <row r="5798" spans="2:3" x14ac:dyDescent="0.5">
      <c r="B5798">
        <v>5.6853582554517139</v>
      </c>
      <c r="C5798">
        <v>5.0623052959501553</v>
      </c>
    </row>
    <row r="5799" spans="2:3" x14ac:dyDescent="0.5">
      <c r="B5799">
        <v>8.0996884735202492</v>
      </c>
      <c r="C5799">
        <v>5.29595015576324</v>
      </c>
    </row>
    <row r="5800" spans="2:3" x14ac:dyDescent="0.5">
      <c r="B5800">
        <v>4.9844236760124616</v>
      </c>
      <c r="C5800">
        <v>6.7757009345794392</v>
      </c>
    </row>
    <row r="5801" spans="2:3" x14ac:dyDescent="0.5">
      <c r="B5801">
        <v>4.8286604361370724</v>
      </c>
      <c r="C5801">
        <v>4.2834890965732093</v>
      </c>
    </row>
    <row r="5802" spans="2:3" x14ac:dyDescent="0.5">
      <c r="B5802">
        <v>4.4392523364485994</v>
      </c>
      <c r="C5802">
        <v>5.2180685358255454</v>
      </c>
    </row>
    <row r="5803" spans="2:3" x14ac:dyDescent="0.5">
      <c r="B5803">
        <v>4.9065420560747661</v>
      </c>
      <c r="C5803">
        <v>6.1526479750778824</v>
      </c>
    </row>
    <row r="5804" spans="2:3" x14ac:dyDescent="0.5">
      <c r="B5804">
        <v>4.5950155763239877</v>
      </c>
      <c r="C5804">
        <v>5.0623052959501553</v>
      </c>
    </row>
    <row r="5805" spans="2:3" x14ac:dyDescent="0.5">
      <c r="B5805">
        <v>4.5950155763239877</v>
      </c>
      <c r="C5805">
        <v>4.0498442367601246</v>
      </c>
    </row>
    <row r="5806" spans="2:3" x14ac:dyDescent="0.5">
      <c r="B5806">
        <v>5.7632398753894076</v>
      </c>
      <c r="C5806">
        <v>4.9065420560747661</v>
      </c>
    </row>
    <row r="5807" spans="2:3" x14ac:dyDescent="0.5">
      <c r="B5807">
        <v>3.504672897196262</v>
      </c>
      <c r="C5807">
        <v>5.3738317757009346</v>
      </c>
    </row>
    <row r="5808" spans="2:3" x14ac:dyDescent="0.5">
      <c r="B5808">
        <v>4.6728971962616823</v>
      </c>
      <c r="C5808">
        <v>6.3862928348909662</v>
      </c>
    </row>
    <row r="5809" spans="2:3" x14ac:dyDescent="0.5">
      <c r="B5809">
        <v>3.582554517133957</v>
      </c>
      <c r="C5809">
        <v>4.9844236760124616</v>
      </c>
    </row>
    <row r="5810" spans="2:3" x14ac:dyDescent="0.5">
      <c r="B5810">
        <v>3.97196261682243</v>
      </c>
      <c r="C5810">
        <v>6.3084112149532707</v>
      </c>
    </row>
    <row r="5811" spans="2:3" x14ac:dyDescent="0.5">
      <c r="B5811">
        <v>3.894080996884735</v>
      </c>
      <c r="C5811">
        <v>3.582554517133957</v>
      </c>
    </row>
    <row r="5812" spans="2:3" x14ac:dyDescent="0.5">
      <c r="B5812">
        <v>4.1277258566978192</v>
      </c>
      <c r="C5812">
        <v>7.0872274143302194</v>
      </c>
    </row>
    <row r="5813" spans="2:3" x14ac:dyDescent="0.5">
      <c r="B5813">
        <v>4.0498442367601246</v>
      </c>
      <c r="C5813">
        <v>4.0498442367601246</v>
      </c>
    </row>
    <row r="5814" spans="2:3" x14ac:dyDescent="0.5">
      <c r="B5814">
        <v>2.8037383177570092</v>
      </c>
      <c r="C5814">
        <v>5.3738317757009346</v>
      </c>
    </row>
    <row r="5815" spans="2:3" x14ac:dyDescent="0.5">
      <c r="B5815">
        <v>4.2056074766355138</v>
      </c>
      <c r="C5815">
        <v>4.5171339563862931</v>
      </c>
    </row>
    <row r="5816" spans="2:3" x14ac:dyDescent="0.5">
      <c r="B5816">
        <v>3.97196261682243</v>
      </c>
      <c r="C5816">
        <v>4.1277258566978192</v>
      </c>
    </row>
    <row r="5817" spans="2:3" x14ac:dyDescent="0.5">
      <c r="B5817">
        <v>4.5171339563862922</v>
      </c>
      <c r="C5817">
        <v>5.29595015576324</v>
      </c>
    </row>
    <row r="5818" spans="2:3" x14ac:dyDescent="0.5">
      <c r="B5818">
        <v>4.1277258566978192</v>
      </c>
      <c r="C5818">
        <v>3.582554517133957</v>
      </c>
    </row>
    <row r="5819" spans="2:3" x14ac:dyDescent="0.5">
      <c r="B5819">
        <v>4.4392523364485994</v>
      </c>
      <c r="C5819">
        <v>5.7632398753894076</v>
      </c>
    </row>
    <row r="5820" spans="2:3" x14ac:dyDescent="0.5">
      <c r="B5820">
        <v>4.5950155763239877</v>
      </c>
      <c r="C5820">
        <v>6.2305295950155761</v>
      </c>
    </row>
    <row r="5821" spans="2:3" x14ac:dyDescent="0.5">
      <c r="B5821">
        <v>4.2834890965732093</v>
      </c>
      <c r="C5821">
        <v>4.5171339563862931</v>
      </c>
    </row>
    <row r="5822" spans="2:3" x14ac:dyDescent="0.5">
      <c r="B5822">
        <v>5.1401869158878508</v>
      </c>
      <c r="C5822">
        <v>3.504672897196262</v>
      </c>
    </row>
    <row r="5823" spans="2:3" x14ac:dyDescent="0.5">
      <c r="B5823">
        <v>4.3613707165109039</v>
      </c>
      <c r="C5823">
        <v>5.5295950155763238</v>
      </c>
    </row>
    <row r="5824" spans="2:3" x14ac:dyDescent="0.5">
      <c r="B5824">
        <v>3.037383177570093</v>
      </c>
      <c r="C5824">
        <v>5.29595015576324</v>
      </c>
    </row>
    <row r="5825" spans="2:3" x14ac:dyDescent="0.5">
      <c r="B5825">
        <v>5.3738317757009346</v>
      </c>
      <c r="C5825">
        <v>3.8161993769470408</v>
      </c>
    </row>
    <row r="5826" spans="2:3" x14ac:dyDescent="0.5">
      <c r="B5826">
        <v>4.8286604361370724</v>
      </c>
      <c r="C5826">
        <v>7.0872274143302194</v>
      </c>
    </row>
    <row r="5827" spans="2:3" x14ac:dyDescent="0.5">
      <c r="B5827">
        <v>3.582554517133957</v>
      </c>
      <c r="C5827">
        <v>5.29595015576324</v>
      </c>
    </row>
    <row r="5828" spans="2:3" x14ac:dyDescent="0.5">
      <c r="B5828">
        <v>4.8286604361370724</v>
      </c>
      <c r="C5828">
        <v>5.4517133956386292</v>
      </c>
    </row>
    <row r="5829" spans="2:3" x14ac:dyDescent="0.5">
      <c r="B5829">
        <v>3.3489096573208719</v>
      </c>
      <c r="C5829">
        <v>5.7632398753894094</v>
      </c>
    </row>
    <row r="5830" spans="2:3" x14ac:dyDescent="0.5">
      <c r="B5830">
        <v>4.6728971962616823</v>
      </c>
      <c r="C5830">
        <v>4.5171339563862931</v>
      </c>
    </row>
    <row r="5831" spans="2:3" x14ac:dyDescent="0.5">
      <c r="B5831">
        <v>5.29595015576324</v>
      </c>
      <c r="C5831">
        <v>6.8535825545171338</v>
      </c>
    </row>
    <row r="5832" spans="2:3" x14ac:dyDescent="0.5">
      <c r="B5832">
        <v>2.9595015576323989</v>
      </c>
      <c r="C5832">
        <v>4.7507788161993769</v>
      </c>
    </row>
    <row r="5833" spans="2:3" x14ac:dyDescent="0.5">
      <c r="B5833">
        <v>4.0498442367601246</v>
      </c>
      <c r="C5833">
        <v>5.5295950155763247</v>
      </c>
    </row>
    <row r="5834" spans="2:3" x14ac:dyDescent="0.5">
      <c r="B5834">
        <v>4.0498442367601246</v>
      </c>
      <c r="C5834">
        <v>5.6853582554517139</v>
      </c>
    </row>
    <row r="5835" spans="2:3" x14ac:dyDescent="0.5">
      <c r="B5835">
        <v>4.0498442367601246</v>
      </c>
      <c r="C5835">
        <v>4.6728971962616823</v>
      </c>
    </row>
    <row r="5836" spans="2:3" x14ac:dyDescent="0.5">
      <c r="B5836">
        <v>3.97196261682243</v>
      </c>
      <c r="C5836">
        <v>6.4641744548286608</v>
      </c>
    </row>
    <row r="5837" spans="2:3" x14ac:dyDescent="0.5">
      <c r="B5837">
        <v>4.7507788161993769</v>
      </c>
      <c r="C5837">
        <v>5.7632398753894076</v>
      </c>
    </row>
    <row r="5838" spans="2:3" x14ac:dyDescent="0.5">
      <c r="B5838">
        <v>3.894080996884735</v>
      </c>
      <c r="C5838">
        <v>5.29595015576324</v>
      </c>
    </row>
    <row r="5839" spans="2:3" x14ac:dyDescent="0.5">
      <c r="B5839">
        <v>4.9065420560747661</v>
      </c>
      <c r="C5839">
        <v>6.0747663551401869</v>
      </c>
    </row>
    <row r="5840" spans="2:3" x14ac:dyDescent="0.5">
      <c r="B5840">
        <v>4.5171339563862931</v>
      </c>
      <c r="C5840">
        <v>5.1401869158878508</v>
      </c>
    </row>
    <row r="5841" spans="2:3" x14ac:dyDescent="0.5">
      <c r="B5841">
        <v>4.7507788161993769</v>
      </c>
      <c r="C5841">
        <v>3.894080996884735</v>
      </c>
    </row>
    <row r="5842" spans="2:3" x14ac:dyDescent="0.5">
      <c r="B5842">
        <v>3.4267912772585669</v>
      </c>
      <c r="C5842">
        <v>4.5171339563862931</v>
      </c>
    </row>
    <row r="5843" spans="2:3" x14ac:dyDescent="0.5">
      <c r="B5843">
        <v>5.1401869158878508</v>
      </c>
      <c r="C5843">
        <v>5.5295950155763238</v>
      </c>
    </row>
    <row r="5844" spans="2:3" x14ac:dyDescent="0.5">
      <c r="B5844">
        <v>3.4267912772585669</v>
      </c>
      <c r="C5844">
        <v>5.29595015576324</v>
      </c>
    </row>
    <row r="5845" spans="2:3" x14ac:dyDescent="0.5">
      <c r="B5845">
        <v>3.504672897196262</v>
      </c>
      <c r="C5845">
        <v>5.9968847352024923</v>
      </c>
    </row>
    <row r="5846" spans="2:3" x14ac:dyDescent="0.5">
      <c r="B5846">
        <v>3.037383177570093</v>
      </c>
      <c r="C5846">
        <v>4.6728971962616823</v>
      </c>
    </row>
    <row r="5847" spans="2:3" x14ac:dyDescent="0.5">
      <c r="B5847">
        <v>4.2834890965732093</v>
      </c>
      <c r="C5847">
        <v>4.4392523364485994</v>
      </c>
    </row>
    <row r="5848" spans="2:3" x14ac:dyDescent="0.5">
      <c r="B5848">
        <v>5.9190031152647977</v>
      </c>
      <c r="C5848">
        <v>4.6728971962616823</v>
      </c>
    </row>
    <row r="5849" spans="2:3" x14ac:dyDescent="0.5">
      <c r="B5849">
        <v>3.8161993769470408</v>
      </c>
      <c r="C5849">
        <v>4.8286604361370724</v>
      </c>
    </row>
    <row r="5850" spans="2:3" x14ac:dyDescent="0.5">
      <c r="B5850">
        <v>2.4922118380062299</v>
      </c>
      <c r="C5850">
        <v>4.7507788161993769</v>
      </c>
    </row>
    <row r="5851" spans="2:3" x14ac:dyDescent="0.5">
      <c r="B5851">
        <v>4.2834890965732093</v>
      </c>
      <c r="C5851">
        <v>7.4766355140186924</v>
      </c>
    </row>
    <row r="5852" spans="2:3" x14ac:dyDescent="0.5">
      <c r="B5852">
        <v>3.3489096573208719</v>
      </c>
      <c r="C5852">
        <v>5.8411214953271031</v>
      </c>
    </row>
    <row r="5853" spans="2:3" x14ac:dyDescent="0.5">
      <c r="B5853">
        <v>4.4392523364485994</v>
      </c>
      <c r="C5853">
        <v>5.6074766355140184</v>
      </c>
    </row>
    <row r="5854" spans="2:3" x14ac:dyDescent="0.5">
      <c r="B5854">
        <v>6.7757009345794401</v>
      </c>
      <c r="C5854">
        <v>5.0623052959501553</v>
      </c>
    </row>
    <row r="5855" spans="2:3" x14ac:dyDescent="0.5">
      <c r="B5855">
        <v>2.8816199376947038</v>
      </c>
      <c r="C5855">
        <v>5.4517133956386292</v>
      </c>
    </row>
    <row r="5856" spans="2:3" x14ac:dyDescent="0.5">
      <c r="B5856">
        <v>2.9595015576323989</v>
      </c>
      <c r="C5856">
        <v>4.0498442367601246</v>
      </c>
    </row>
    <row r="5857" spans="2:3" x14ac:dyDescent="0.5">
      <c r="B5857">
        <v>4.0498442367601246</v>
      </c>
      <c r="C5857">
        <v>6.4641744548286608</v>
      </c>
    </row>
    <row r="5858" spans="2:3" x14ac:dyDescent="0.5">
      <c r="B5858">
        <v>6.3084112149532707</v>
      </c>
      <c r="C5858">
        <v>4.0498442367601246</v>
      </c>
    </row>
    <row r="5859" spans="2:3" x14ac:dyDescent="0.5">
      <c r="B5859">
        <v>3.2710280373831782</v>
      </c>
      <c r="C5859">
        <v>3.8161993769470408</v>
      </c>
    </row>
    <row r="5860" spans="2:3" x14ac:dyDescent="0.5">
      <c r="B5860">
        <v>6.1526479750778824</v>
      </c>
      <c r="C5860">
        <v>5.6074766355140184</v>
      </c>
    </row>
    <row r="5861" spans="2:3" x14ac:dyDescent="0.5">
      <c r="B5861">
        <v>5.1401869158878508</v>
      </c>
      <c r="C5861">
        <v>4.2056074766355138</v>
      </c>
    </row>
    <row r="5862" spans="2:3" x14ac:dyDescent="0.5">
      <c r="B5862">
        <v>3.037383177570093</v>
      </c>
      <c r="C5862">
        <v>4.5171339563862931</v>
      </c>
    </row>
    <row r="5863" spans="2:3" x14ac:dyDescent="0.5">
      <c r="B5863">
        <v>5.1401869158878508</v>
      </c>
      <c r="C5863">
        <v>4.5950155763239877</v>
      </c>
    </row>
    <row r="5864" spans="2:3" x14ac:dyDescent="0.5">
      <c r="B5864">
        <v>3.8161993769470408</v>
      </c>
      <c r="C5864">
        <v>4.7507788161993769</v>
      </c>
    </row>
    <row r="5865" spans="2:3" x14ac:dyDescent="0.5">
      <c r="B5865">
        <v>3.6604361370716512</v>
      </c>
      <c r="C5865">
        <v>6.1526479750778824</v>
      </c>
    </row>
    <row r="5866" spans="2:3" x14ac:dyDescent="0.5">
      <c r="B5866">
        <v>3.3489096573208719</v>
      </c>
      <c r="C5866">
        <v>5.6074766355140184</v>
      </c>
    </row>
    <row r="5867" spans="2:3" x14ac:dyDescent="0.5">
      <c r="B5867">
        <v>3.8161993769470408</v>
      </c>
      <c r="C5867">
        <v>3.5825545171339561</v>
      </c>
    </row>
    <row r="5868" spans="2:3" x14ac:dyDescent="0.5">
      <c r="B5868">
        <v>4.4392523364485994</v>
      </c>
      <c r="C5868">
        <v>5.1401869158878508</v>
      </c>
    </row>
    <row r="5869" spans="2:3" x14ac:dyDescent="0.5">
      <c r="B5869">
        <v>6.230529595015577</v>
      </c>
      <c r="C5869">
        <v>4.4392523364485994</v>
      </c>
    </row>
    <row r="5870" spans="2:3" x14ac:dyDescent="0.5">
      <c r="B5870">
        <v>4.1277258566978192</v>
      </c>
      <c r="C5870">
        <v>5.6853582554517139</v>
      </c>
    </row>
    <row r="5871" spans="2:3" x14ac:dyDescent="0.5">
      <c r="B5871">
        <v>5.29595015576324</v>
      </c>
      <c r="C5871">
        <v>3.6604361370716512</v>
      </c>
    </row>
    <row r="5872" spans="2:3" x14ac:dyDescent="0.5">
      <c r="B5872">
        <v>3.7383177570093462</v>
      </c>
      <c r="C5872">
        <v>4.7507788161993769</v>
      </c>
    </row>
    <row r="5873" spans="2:3" x14ac:dyDescent="0.5">
      <c r="B5873">
        <v>3.8161993769470408</v>
      </c>
      <c r="C5873">
        <v>4.9065420560747661</v>
      </c>
    </row>
    <row r="5874" spans="2:3" x14ac:dyDescent="0.5">
      <c r="B5874">
        <v>4.2834890965732093</v>
      </c>
      <c r="C5874">
        <v>3.4267912772585669</v>
      </c>
    </row>
    <row r="5875" spans="2:3" x14ac:dyDescent="0.5">
      <c r="B5875">
        <v>4.7507788161993769</v>
      </c>
      <c r="C5875">
        <v>11.838006230529601</v>
      </c>
    </row>
    <row r="5876" spans="2:3" x14ac:dyDescent="0.5">
      <c r="B5876">
        <v>2.8037383177570092</v>
      </c>
      <c r="C5876">
        <v>5.4517133956386292</v>
      </c>
    </row>
    <row r="5877" spans="2:3" x14ac:dyDescent="0.5">
      <c r="B5877">
        <v>3.582554517133957</v>
      </c>
      <c r="C5877">
        <v>4.5950155763239877</v>
      </c>
    </row>
    <row r="5878" spans="2:3" x14ac:dyDescent="0.5">
      <c r="B5878">
        <v>4.5171339563862931</v>
      </c>
      <c r="C5878">
        <v>5.29595015576324</v>
      </c>
    </row>
    <row r="5879" spans="2:3" x14ac:dyDescent="0.5">
      <c r="B5879">
        <v>4.2056074766355138</v>
      </c>
      <c r="C5879">
        <v>3.8161993769470408</v>
      </c>
    </row>
    <row r="5880" spans="2:3" x14ac:dyDescent="0.5">
      <c r="B5880">
        <v>3.504672897196262</v>
      </c>
      <c r="C5880">
        <v>4.1277258566978201</v>
      </c>
    </row>
    <row r="5881" spans="2:3" x14ac:dyDescent="0.5">
      <c r="B5881">
        <v>4.2056074766355138</v>
      </c>
      <c r="C5881">
        <v>4.7507788161993769</v>
      </c>
    </row>
    <row r="5882" spans="2:3" x14ac:dyDescent="0.5">
      <c r="B5882">
        <v>4.1277258566978192</v>
      </c>
      <c r="C5882">
        <v>3.037383177570093</v>
      </c>
    </row>
    <row r="5883" spans="2:3" x14ac:dyDescent="0.5">
      <c r="B5883">
        <v>4.2834890965732093</v>
      </c>
      <c r="C5883">
        <v>5.3738317757009346</v>
      </c>
    </row>
    <row r="5884" spans="2:3" x14ac:dyDescent="0.5">
      <c r="B5884">
        <v>4.5950155763239877</v>
      </c>
      <c r="C5884">
        <v>4.4392523364485994</v>
      </c>
    </row>
    <row r="5885" spans="2:3" x14ac:dyDescent="0.5">
      <c r="B5885">
        <v>3.2710280373831782</v>
      </c>
      <c r="C5885">
        <v>7.009345794392523</v>
      </c>
    </row>
    <row r="5886" spans="2:3" x14ac:dyDescent="0.5">
      <c r="B5886">
        <v>3.7383177570093462</v>
      </c>
      <c r="C5886">
        <v>5.3738317757009346</v>
      </c>
    </row>
    <row r="5887" spans="2:3" x14ac:dyDescent="0.5">
      <c r="B5887">
        <v>3.115264797507789</v>
      </c>
      <c r="C5887">
        <v>3.582554517133957</v>
      </c>
    </row>
    <row r="5888" spans="2:3" x14ac:dyDescent="0.5">
      <c r="B5888">
        <v>6.8535825545171338</v>
      </c>
      <c r="C5888">
        <v>4.9844236760124616</v>
      </c>
    </row>
    <row r="5889" spans="2:3" x14ac:dyDescent="0.5">
      <c r="B5889">
        <v>4.8286604361370724</v>
      </c>
      <c r="C5889">
        <v>5.4517133956386292</v>
      </c>
    </row>
    <row r="5890" spans="2:3" x14ac:dyDescent="0.5">
      <c r="B5890">
        <v>4.1277258566978192</v>
      </c>
      <c r="C5890">
        <v>7.7881619937694708</v>
      </c>
    </row>
    <row r="5891" spans="2:3" x14ac:dyDescent="0.5">
      <c r="B5891">
        <v>3.582554517133957</v>
      </c>
      <c r="C5891">
        <v>5.6074766355140184</v>
      </c>
    </row>
    <row r="5892" spans="2:3" x14ac:dyDescent="0.5">
      <c r="B5892">
        <v>5.0623052959501553</v>
      </c>
      <c r="C5892">
        <v>4.5171339563862931</v>
      </c>
    </row>
    <row r="5893" spans="2:3" x14ac:dyDescent="0.5">
      <c r="B5893">
        <v>4.3613707165109039</v>
      </c>
      <c r="C5893">
        <v>3.894080996884735</v>
      </c>
    </row>
    <row r="5894" spans="2:3" x14ac:dyDescent="0.5">
      <c r="B5894">
        <v>5.1401869158878508</v>
      </c>
      <c r="C5894">
        <v>4.9065420560747661</v>
      </c>
    </row>
    <row r="5895" spans="2:3" x14ac:dyDescent="0.5">
      <c r="B5895">
        <v>4.2834890965732093</v>
      </c>
      <c r="C5895">
        <v>4.9844236760124616</v>
      </c>
    </row>
    <row r="5896" spans="2:3" x14ac:dyDescent="0.5">
      <c r="B5896">
        <v>5.6853582554517139</v>
      </c>
      <c r="C5896">
        <v>5.1401869158878508</v>
      </c>
    </row>
    <row r="5897" spans="2:3" x14ac:dyDescent="0.5">
      <c r="B5897">
        <v>4.9844236760124607</v>
      </c>
      <c r="C5897">
        <v>3.504672897196262</v>
      </c>
    </row>
    <row r="5898" spans="2:3" x14ac:dyDescent="0.5">
      <c r="B5898">
        <v>3.504672897196262</v>
      </c>
      <c r="C5898">
        <v>3.97196261682243</v>
      </c>
    </row>
    <row r="5899" spans="2:3" x14ac:dyDescent="0.5">
      <c r="B5899">
        <v>3.8161993769470408</v>
      </c>
      <c r="C5899">
        <v>3.97196261682243</v>
      </c>
    </row>
    <row r="5900" spans="2:3" x14ac:dyDescent="0.5">
      <c r="B5900">
        <v>3.8161993769470408</v>
      </c>
      <c r="C5900">
        <v>6.3862928348909662</v>
      </c>
    </row>
    <row r="5901" spans="2:3" x14ac:dyDescent="0.5">
      <c r="B5901">
        <v>4.9844236760124616</v>
      </c>
      <c r="C5901">
        <v>3.8161993769470399</v>
      </c>
    </row>
    <row r="5902" spans="2:3" x14ac:dyDescent="0.5">
      <c r="B5902">
        <v>4.4392523364485994</v>
      </c>
      <c r="C5902">
        <v>4.5950155763239877</v>
      </c>
    </row>
    <row r="5903" spans="2:3" x14ac:dyDescent="0.5">
      <c r="B5903">
        <v>3.97196261682243</v>
      </c>
      <c r="C5903">
        <v>4.8286604361370724</v>
      </c>
    </row>
    <row r="5904" spans="2:3" x14ac:dyDescent="0.5">
      <c r="B5904">
        <v>4.8286604361370724</v>
      </c>
      <c r="C5904">
        <v>4.8286604361370724</v>
      </c>
    </row>
    <row r="5905" spans="2:3" x14ac:dyDescent="0.5">
      <c r="B5905">
        <v>3.7383177570093462</v>
      </c>
      <c r="C5905">
        <v>4.0498442367601246</v>
      </c>
    </row>
    <row r="5906" spans="2:3" x14ac:dyDescent="0.5">
      <c r="B5906">
        <v>3.115264797507789</v>
      </c>
      <c r="C5906">
        <v>4.9065420560747661</v>
      </c>
    </row>
    <row r="5907" spans="2:3" x14ac:dyDescent="0.5">
      <c r="B5907">
        <v>5.4517133956386292</v>
      </c>
      <c r="C5907">
        <v>4.5171339563862922</v>
      </c>
    </row>
    <row r="5908" spans="2:3" x14ac:dyDescent="0.5">
      <c r="B5908">
        <v>6.3084112149532707</v>
      </c>
      <c r="C5908">
        <v>4.8286604361370724</v>
      </c>
    </row>
    <row r="5909" spans="2:3" x14ac:dyDescent="0.5">
      <c r="B5909">
        <v>3.504672897196262</v>
      </c>
      <c r="C5909">
        <v>5.6074766355140184</v>
      </c>
    </row>
    <row r="5910" spans="2:3" x14ac:dyDescent="0.5">
      <c r="B5910">
        <v>2.959501557632398</v>
      </c>
      <c r="C5910">
        <v>4.9065420560747661</v>
      </c>
    </row>
    <row r="5911" spans="2:3" x14ac:dyDescent="0.5">
      <c r="B5911">
        <v>4.5171339563862931</v>
      </c>
      <c r="C5911">
        <v>5.6853582554517139</v>
      </c>
    </row>
    <row r="5912" spans="2:3" x14ac:dyDescent="0.5">
      <c r="B5912">
        <v>3.4267912772585669</v>
      </c>
      <c r="C5912">
        <v>3.894080996884735</v>
      </c>
    </row>
    <row r="5913" spans="2:3" x14ac:dyDescent="0.5">
      <c r="B5913">
        <v>3.97196261682243</v>
      </c>
      <c r="C5913">
        <v>7.3208722741433014</v>
      </c>
    </row>
    <row r="5914" spans="2:3" x14ac:dyDescent="0.5">
      <c r="B5914">
        <v>4.6728971962616823</v>
      </c>
      <c r="C5914">
        <v>5.6853582554517139</v>
      </c>
    </row>
    <row r="5915" spans="2:3" x14ac:dyDescent="0.5">
      <c r="B5915">
        <v>3.6604361370716512</v>
      </c>
      <c r="C5915">
        <v>3.894080996884735</v>
      </c>
    </row>
    <row r="5916" spans="2:3" x14ac:dyDescent="0.5">
      <c r="B5916">
        <v>4.9844236760124616</v>
      </c>
      <c r="C5916">
        <v>4.1277258566978192</v>
      </c>
    </row>
    <row r="5917" spans="2:3" x14ac:dyDescent="0.5">
      <c r="B5917">
        <v>4.4392523364485994</v>
      </c>
      <c r="C5917">
        <v>4.9844236760124607</v>
      </c>
    </row>
    <row r="5918" spans="2:3" x14ac:dyDescent="0.5">
      <c r="B5918">
        <v>7.3987538940809969</v>
      </c>
      <c r="C5918">
        <v>3.8161993769470408</v>
      </c>
    </row>
    <row r="5919" spans="2:3" x14ac:dyDescent="0.5">
      <c r="B5919">
        <v>3.97196261682243</v>
      </c>
      <c r="C5919">
        <v>3.7383177570093462</v>
      </c>
    </row>
    <row r="5920" spans="2:3" x14ac:dyDescent="0.5">
      <c r="B5920">
        <v>3.582554517133957</v>
      </c>
      <c r="C5920">
        <v>4.1277258566978192</v>
      </c>
    </row>
    <row r="5921" spans="2:3" x14ac:dyDescent="0.5">
      <c r="B5921">
        <v>4.6728971962616823</v>
      </c>
      <c r="C5921">
        <v>6.230529595015577</v>
      </c>
    </row>
    <row r="5922" spans="2:3" x14ac:dyDescent="0.5">
      <c r="B5922">
        <v>4.1277258566978192</v>
      </c>
      <c r="C5922">
        <v>6.8535825545171338</v>
      </c>
    </row>
    <row r="5923" spans="2:3" x14ac:dyDescent="0.5">
      <c r="B5923">
        <v>3.5825545171339561</v>
      </c>
      <c r="C5923">
        <v>5.3738317757009346</v>
      </c>
    </row>
    <row r="5924" spans="2:3" x14ac:dyDescent="0.5">
      <c r="B5924">
        <v>4.5950155763239877</v>
      </c>
      <c r="C5924">
        <v>3.97196261682243</v>
      </c>
    </row>
    <row r="5925" spans="2:3" x14ac:dyDescent="0.5">
      <c r="B5925">
        <v>4.361370716510903</v>
      </c>
      <c r="C5925">
        <v>5.6853582554517139</v>
      </c>
    </row>
    <row r="5926" spans="2:3" x14ac:dyDescent="0.5">
      <c r="B5926">
        <v>7.009345794392523</v>
      </c>
      <c r="C5926">
        <v>5.4517133956386292</v>
      </c>
    </row>
    <row r="5927" spans="2:3" x14ac:dyDescent="0.5">
      <c r="B5927">
        <v>5.4517133956386292</v>
      </c>
      <c r="C5927">
        <v>4.8286604361370724</v>
      </c>
    </row>
    <row r="5928" spans="2:3" x14ac:dyDescent="0.5">
      <c r="B5928">
        <v>5.9968847352024923</v>
      </c>
      <c r="C5928">
        <v>5.8411214953271031</v>
      </c>
    </row>
    <row r="5929" spans="2:3" x14ac:dyDescent="0.5">
      <c r="B5929">
        <v>4.5950155763239877</v>
      </c>
      <c r="C5929">
        <v>7.2429906542056077</v>
      </c>
    </row>
    <row r="5930" spans="2:3" x14ac:dyDescent="0.5">
      <c r="B5930">
        <v>3.6604361370716512</v>
      </c>
      <c r="C5930">
        <v>8.2554517133956384</v>
      </c>
    </row>
    <row r="5931" spans="2:3" x14ac:dyDescent="0.5">
      <c r="B5931">
        <v>4.1277258566978192</v>
      </c>
      <c r="C5931">
        <v>9.1121495327102799</v>
      </c>
    </row>
    <row r="5932" spans="2:3" x14ac:dyDescent="0.5">
      <c r="B5932">
        <v>6.9314641744548293</v>
      </c>
      <c r="C5932">
        <v>5.3738317757009346</v>
      </c>
    </row>
    <row r="5933" spans="2:3" x14ac:dyDescent="0.5">
      <c r="B5933">
        <v>3.2710280373831782</v>
      </c>
      <c r="C5933">
        <v>5.9190031152647977</v>
      </c>
    </row>
    <row r="5934" spans="2:3" x14ac:dyDescent="0.5">
      <c r="B5934">
        <v>4.3613707165109039</v>
      </c>
      <c r="C5934">
        <v>6.4641744548286599</v>
      </c>
    </row>
    <row r="5935" spans="2:3" x14ac:dyDescent="0.5">
      <c r="B5935">
        <v>4.6728971962616823</v>
      </c>
      <c r="C5935">
        <v>3.8161993769470408</v>
      </c>
    </row>
    <row r="5936" spans="2:3" x14ac:dyDescent="0.5">
      <c r="B5936">
        <v>3.6604361370716512</v>
      </c>
      <c r="C5936">
        <v>5.6853582554517139</v>
      </c>
    </row>
    <row r="5937" spans="2:3" x14ac:dyDescent="0.5">
      <c r="B5937">
        <v>4.2834890965732093</v>
      </c>
      <c r="C5937">
        <v>4.4392523364485994</v>
      </c>
    </row>
    <row r="5938" spans="2:3" x14ac:dyDescent="0.5">
      <c r="B5938">
        <v>4.4392523364485994</v>
      </c>
      <c r="C5938">
        <v>4.9844236760124616</v>
      </c>
    </row>
    <row r="5939" spans="2:3" x14ac:dyDescent="0.5">
      <c r="B5939">
        <v>6.7757009345794401</v>
      </c>
      <c r="C5939">
        <v>3.97196261682243</v>
      </c>
    </row>
    <row r="5940" spans="2:3" x14ac:dyDescent="0.5">
      <c r="B5940">
        <v>5.29595015576324</v>
      </c>
      <c r="C5940">
        <v>4.361370716510903</v>
      </c>
    </row>
    <row r="5941" spans="2:3" x14ac:dyDescent="0.5">
      <c r="B5941">
        <v>4.0498442367601246</v>
      </c>
      <c r="C5941">
        <v>8.0218068535825537</v>
      </c>
    </row>
    <row r="5942" spans="2:3" x14ac:dyDescent="0.5">
      <c r="B5942">
        <v>3.160368182335977</v>
      </c>
      <c r="C5942">
        <v>5.9190031152647977</v>
      </c>
    </row>
    <row r="5943" spans="2:3" x14ac:dyDescent="0.5">
      <c r="B5943">
        <v>3.2710280373831782</v>
      </c>
      <c r="C5943">
        <v>3.4267912772585669</v>
      </c>
    </row>
    <row r="5944" spans="2:3" x14ac:dyDescent="0.5">
      <c r="B5944">
        <v>3.504672897196262</v>
      </c>
      <c r="C5944">
        <v>5.9968847352024923</v>
      </c>
    </row>
    <row r="5945" spans="2:3" x14ac:dyDescent="0.5">
      <c r="B5945">
        <v>4.2056074766355138</v>
      </c>
      <c r="C5945">
        <v>5.6074766355140184</v>
      </c>
    </row>
    <row r="5946" spans="2:3" x14ac:dyDescent="0.5">
      <c r="B5946">
        <v>4.1277258566978192</v>
      </c>
      <c r="C5946">
        <v>7.009345794392523</v>
      </c>
    </row>
    <row r="5947" spans="2:3" x14ac:dyDescent="0.5">
      <c r="B5947">
        <v>4.2834890965732093</v>
      </c>
      <c r="C5947">
        <v>5.6853582554517139</v>
      </c>
    </row>
    <row r="5948" spans="2:3" x14ac:dyDescent="0.5">
      <c r="B5948">
        <v>3.6604361370716512</v>
      </c>
      <c r="C5948">
        <v>5.9190031152647977</v>
      </c>
    </row>
    <row r="5949" spans="2:3" x14ac:dyDescent="0.5">
      <c r="B5949">
        <v>3.3489096573208719</v>
      </c>
      <c r="C5949">
        <v>5.0623052959501553</v>
      </c>
    </row>
    <row r="5950" spans="2:3" x14ac:dyDescent="0.5">
      <c r="B5950">
        <v>7.3208722741433023</v>
      </c>
      <c r="C5950">
        <v>3.97196261682243</v>
      </c>
    </row>
    <row r="5951" spans="2:3" x14ac:dyDescent="0.5">
      <c r="B5951">
        <v>4.8286604361370724</v>
      </c>
      <c r="C5951">
        <v>4.1277258566978192</v>
      </c>
    </row>
    <row r="5952" spans="2:3" x14ac:dyDescent="0.5">
      <c r="B5952">
        <v>4.2056074766355138</v>
      </c>
      <c r="C5952">
        <v>5.29595015576324</v>
      </c>
    </row>
    <row r="5953" spans="2:3" x14ac:dyDescent="0.5">
      <c r="B5953">
        <v>3.1152647975077881</v>
      </c>
      <c r="C5953">
        <v>4.361370716510903</v>
      </c>
    </row>
    <row r="5954" spans="2:3" x14ac:dyDescent="0.5">
      <c r="B5954">
        <v>5.3738317757009346</v>
      </c>
      <c r="C5954">
        <v>5.7632398753894076</v>
      </c>
    </row>
    <row r="5955" spans="2:3" x14ac:dyDescent="0.5">
      <c r="B5955">
        <v>3.582554517133957</v>
      </c>
      <c r="C5955">
        <v>4.9065420560747661</v>
      </c>
    </row>
    <row r="5956" spans="2:3" x14ac:dyDescent="0.5">
      <c r="B5956">
        <v>5.6074766355140184</v>
      </c>
      <c r="C5956">
        <v>5.2180685358255454</v>
      </c>
    </row>
    <row r="5957" spans="2:3" x14ac:dyDescent="0.5">
      <c r="B5957">
        <v>3.7383177570093462</v>
      </c>
      <c r="C5957">
        <v>7.5545171339563861</v>
      </c>
    </row>
    <row r="5958" spans="2:3" x14ac:dyDescent="0.5">
      <c r="B5958">
        <v>4.5171339563862931</v>
      </c>
      <c r="C5958">
        <v>6.0747663551401869</v>
      </c>
    </row>
    <row r="5959" spans="2:3" x14ac:dyDescent="0.5">
      <c r="B5959">
        <v>4.1277258566978192</v>
      </c>
      <c r="C5959">
        <v>5.0623052959501553</v>
      </c>
    </row>
    <row r="5960" spans="2:3" x14ac:dyDescent="0.5">
      <c r="B5960">
        <v>3.504672897196262</v>
      </c>
      <c r="C5960">
        <v>5.7632398753894094</v>
      </c>
    </row>
    <row r="5961" spans="2:3" x14ac:dyDescent="0.5">
      <c r="B5961">
        <v>5.5295950155763247</v>
      </c>
      <c r="C5961">
        <v>7.5545171339563861</v>
      </c>
    </row>
    <row r="5962" spans="2:3" x14ac:dyDescent="0.5">
      <c r="B5962">
        <v>3.5825545171339561</v>
      </c>
      <c r="C5962">
        <v>5.9190031152647977</v>
      </c>
    </row>
    <row r="5963" spans="2:3" x14ac:dyDescent="0.5">
      <c r="B5963">
        <v>3.894080996884735</v>
      </c>
      <c r="C5963">
        <v>4.6728971962616823</v>
      </c>
    </row>
    <row r="5964" spans="2:3" x14ac:dyDescent="0.5">
      <c r="B5964">
        <v>3.582554517133957</v>
      </c>
      <c r="C5964">
        <v>5.6074766355140184</v>
      </c>
    </row>
    <row r="5965" spans="2:3" x14ac:dyDescent="0.5">
      <c r="B5965">
        <v>4.7507788161993769</v>
      </c>
      <c r="C5965">
        <v>7.2429906542056077</v>
      </c>
    </row>
    <row r="5966" spans="2:3" x14ac:dyDescent="0.5">
      <c r="B5966">
        <v>4.1277258566978201</v>
      </c>
      <c r="C5966">
        <v>5.6074766355140184</v>
      </c>
    </row>
    <row r="5967" spans="2:3" x14ac:dyDescent="0.5">
      <c r="B5967">
        <v>4.1277258566978192</v>
      </c>
      <c r="C5967">
        <v>3.4267912772585669</v>
      </c>
    </row>
    <row r="5968" spans="2:3" x14ac:dyDescent="0.5">
      <c r="B5968">
        <v>4.5171339563862931</v>
      </c>
      <c r="C5968">
        <v>3.582554517133957</v>
      </c>
    </row>
    <row r="5969" spans="2:3" x14ac:dyDescent="0.5">
      <c r="B5969">
        <v>4.5950155763239877</v>
      </c>
      <c r="C5969">
        <v>5.5295950155763238</v>
      </c>
    </row>
    <row r="5970" spans="2:3" x14ac:dyDescent="0.5">
      <c r="B5970">
        <v>4.3613707165109039</v>
      </c>
      <c r="C5970">
        <v>4.4392523364485994</v>
      </c>
    </row>
    <row r="5971" spans="2:3" x14ac:dyDescent="0.5">
      <c r="B5971">
        <v>4.5950155763239877</v>
      </c>
      <c r="C5971">
        <v>7.3987538940809969</v>
      </c>
    </row>
    <row r="5972" spans="2:3" x14ac:dyDescent="0.5">
      <c r="B5972">
        <v>3.8161993769470408</v>
      </c>
      <c r="C5972">
        <v>7.0872274143302194</v>
      </c>
    </row>
    <row r="5973" spans="2:3" x14ac:dyDescent="0.5">
      <c r="B5973">
        <v>4.7507788161993769</v>
      </c>
      <c r="C5973">
        <v>4.8286604361370724</v>
      </c>
    </row>
    <row r="5974" spans="2:3" x14ac:dyDescent="0.5">
      <c r="B5974">
        <v>3.582554517133957</v>
      </c>
      <c r="C5974">
        <v>5.8411214953271031</v>
      </c>
    </row>
    <row r="5975" spans="2:3" x14ac:dyDescent="0.5">
      <c r="B5975">
        <v>4.7507788161993769</v>
      </c>
      <c r="C5975">
        <v>4.5950155763239877</v>
      </c>
    </row>
    <row r="5976" spans="2:3" x14ac:dyDescent="0.5">
      <c r="B5976">
        <v>4.4392523364485994</v>
      </c>
      <c r="C5976">
        <v>6.5420560747663554</v>
      </c>
    </row>
    <row r="5977" spans="2:3" x14ac:dyDescent="0.5">
      <c r="B5977">
        <v>3.97196261682243</v>
      </c>
      <c r="C5977">
        <v>6.0747663551401869</v>
      </c>
    </row>
    <row r="5978" spans="2:3" x14ac:dyDescent="0.5">
      <c r="B5978">
        <v>4.7507788161993769</v>
      </c>
      <c r="C5978">
        <v>6.4641744548286599</v>
      </c>
    </row>
    <row r="5979" spans="2:3" x14ac:dyDescent="0.5">
      <c r="B5979">
        <v>3.037383177570093</v>
      </c>
      <c r="C5979">
        <v>6.2305295950155761</v>
      </c>
    </row>
    <row r="5980" spans="2:3" x14ac:dyDescent="0.5">
      <c r="B5980">
        <v>3.115264797507789</v>
      </c>
      <c r="C5980">
        <v>6.3862928348909662</v>
      </c>
    </row>
    <row r="5981" spans="2:3" x14ac:dyDescent="0.5">
      <c r="B5981">
        <v>4.5171339563862931</v>
      </c>
      <c r="C5981">
        <v>4.5950155763239877</v>
      </c>
    </row>
    <row r="5982" spans="2:3" x14ac:dyDescent="0.5">
      <c r="B5982">
        <v>2.8816199376947038</v>
      </c>
      <c r="C5982">
        <v>6.5420560747663554</v>
      </c>
    </row>
    <row r="5983" spans="2:3" x14ac:dyDescent="0.5">
      <c r="B5983">
        <v>4.9065420560747661</v>
      </c>
      <c r="C5983">
        <v>4.2834890965732093</v>
      </c>
    </row>
    <row r="5984" spans="2:3" x14ac:dyDescent="0.5">
      <c r="B5984">
        <v>4.5171339563862931</v>
      </c>
      <c r="C5984">
        <v>6.6978193146417446</v>
      </c>
    </row>
    <row r="5985" spans="2:3" x14ac:dyDescent="0.5">
      <c r="B5985">
        <v>4.2056074766355138</v>
      </c>
      <c r="C5985">
        <v>3.97196261682243</v>
      </c>
    </row>
    <row r="5986" spans="2:3" x14ac:dyDescent="0.5">
      <c r="B5986">
        <v>3.894080996884735</v>
      </c>
      <c r="C5986">
        <v>5.6853582554517139</v>
      </c>
    </row>
    <row r="5987" spans="2:3" x14ac:dyDescent="0.5">
      <c r="B5987">
        <v>2.9595015576323989</v>
      </c>
      <c r="C5987">
        <v>4.5950155763239877</v>
      </c>
    </row>
    <row r="5988" spans="2:3" x14ac:dyDescent="0.5">
      <c r="B5988">
        <v>5.0623052959501553</v>
      </c>
      <c r="C5988">
        <v>7.009345794392523</v>
      </c>
    </row>
    <row r="5989" spans="2:3" x14ac:dyDescent="0.5">
      <c r="B5989">
        <v>4.2056074766355138</v>
      </c>
      <c r="C5989">
        <v>3.8161993769470408</v>
      </c>
    </row>
    <row r="5990" spans="2:3" x14ac:dyDescent="0.5">
      <c r="B5990">
        <v>4.9844236760124607</v>
      </c>
      <c r="C5990">
        <v>3.6604361370716512</v>
      </c>
    </row>
    <row r="5991" spans="2:3" x14ac:dyDescent="0.5">
      <c r="B5991">
        <v>4.361370716510903</v>
      </c>
      <c r="C5991">
        <v>4.0498442367601246</v>
      </c>
    </row>
    <row r="5992" spans="2:3" x14ac:dyDescent="0.5">
      <c r="B5992">
        <v>4.7507788161993769</v>
      </c>
      <c r="C5992">
        <v>5.9968847352024923</v>
      </c>
    </row>
    <row r="5993" spans="2:3" x14ac:dyDescent="0.5">
      <c r="B5993">
        <v>4.6728971962616823</v>
      </c>
      <c r="C5993">
        <v>3.7383177570093462</v>
      </c>
    </row>
    <row r="5994" spans="2:3" x14ac:dyDescent="0.5">
      <c r="B5994">
        <v>3.8161993769470408</v>
      </c>
      <c r="C5994">
        <v>6.4641744548286608</v>
      </c>
    </row>
    <row r="5995" spans="2:3" x14ac:dyDescent="0.5">
      <c r="B5995">
        <v>4.0498442367601246</v>
      </c>
      <c r="C5995">
        <v>5.0623052959501553</v>
      </c>
    </row>
    <row r="5996" spans="2:3" x14ac:dyDescent="0.5">
      <c r="B5996">
        <v>4.9065420560747661</v>
      </c>
      <c r="C5996">
        <v>5.0623052959501553</v>
      </c>
    </row>
    <row r="5997" spans="2:3" x14ac:dyDescent="0.5">
      <c r="B5997">
        <v>3.6604361370716512</v>
      </c>
      <c r="C5997">
        <v>5.4517133956386292</v>
      </c>
    </row>
    <row r="5998" spans="2:3" x14ac:dyDescent="0.5">
      <c r="B5998">
        <v>3.97196261682243</v>
      </c>
      <c r="C5998">
        <v>8.4112149532710276</v>
      </c>
    </row>
    <row r="5999" spans="2:3" x14ac:dyDescent="0.5">
      <c r="B5999">
        <v>3.582554517133957</v>
      </c>
      <c r="C5999">
        <v>5.0623052959501553</v>
      </c>
    </row>
    <row r="6000" spans="2:3" x14ac:dyDescent="0.5">
      <c r="B6000">
        <v>3.894080996884735</v>
      </c>
      <c r="C6000">
        <v>3.6604361370716512</v>
      </c>
    </row>
    <row r="6001" spans="2:3" x14ac:dyDescent="0.5">
      <c r="B6001">
        <v>4.3613707165109039</v>
      </c>
      <c r="C6001">
        <v>3.894080996884735</v>
      </c>
    </row>
    <row r="6002" spans="2:3" x14ac:dyDescent="0.5">
      <c r="B6002">
        <v>5.1401869158878508</v>
      </c>
      <c r="C6002">
        <v>4.8286604361370724</v>
      </c>
    </row>
    <row r="6003" spans="2:3" x14ac:dyDescent="0.5">
      <c r="B6003">
        <v>3.97196261682243</v>
      </c>
      <c r="C6003">
        <v>3.037383177570093</v>
      </c>
    </row>
    <row r="6004" spans="2:3" x14ac:dyDescent="0.5">
      <c r="B6004">
        <v>5.6074766355140184</v>
      </c>
      <c r="C6004">
        <v>3.8161993769470408</v>
      </c>
    </row>
    <row r="6005" spans="2:3" x14ac:dyDescent="0.5">
      <c r="B6005">
        <v>4.9065420560747661</v>
      </c>
      <c r="C6005">
        <v>4.9065420560747661</v>
      </c>
    </row>
    <row r="6006" spans="2:3" x14ac:dyDescent="0.5">
      <c r="B6006">
        <v>4.2834890965732093</v>
      </c>
      <c r="C6006">
        <v>5.9190031152647977</v>
      </c>
    </row>
    <row r="6007" spans="2:3" x14ac:dyDescent="0.5">
      <c r="B6007">
        <v>3.1152647975077881</v>
      </c>
      <c r="C6007">
        <v>3.8161993769470408</v>
      </c>
    </row>
    <row r="6008" spans="2:3" x14ac:dyDescent="0.5">
      <c r="B6008">
        <v>3.894080996884735</v>
      </c>
      <c r="C6008">
        <v>4.1277258566978192</v>
      </c>
    </row>
    <row r="6009" spans="2:3" x14ac:dyDescent="0.5">
      <c r="B6009">
        <v>2.7258566978193151</v>
      </c>
      <c r="C6009">
        <v>4.2056074766355138</v>
      </c>
    </row>
    <row r="6010" spans="2:3" x14ac:dyDescent="0.5">
      <c r="B6010">
        <v>7.94392523364486</v>
      </c>
      <c r="C6010">
        <v>5.5295950155763247</v>
      </c>
    </row>
    <row r="6011" spans="2:3" x14ac:dyDescent="0.5">
      <c r="B6011">
        <v>3.6604361370716512</v>
      </c>
      <c r="C6011">
        <v>5.0623052959501553</v>
      </c>
    </row>
    <row r="6012" spans="2:3" x14ac:dyDescent="0.5">
      <c r="B6012">
        <v>4.1277258566978192</v>
      </c>
      <c r="C6012">
        <v>5.5295950155763238</v>
      </c>
    </row>
    <row r="6013" spans="2:3" x14ac:dyDescent="0.5">
      <c r="B6013">
        <v>3.894080996884735</v>
      </c>
      <c r="C6013">
        <v>4.6728971962616823</v>
      </c>
    </row>
    <row r="6014" spans="2:3" x14ac:dyDescent="0.5">
      <c r="B6014">
        <v>5.29595015576324</v>
      </c>
      <c r="C6014">
        <v>4.9065420560747661</v>
      </c>
    </row>
    <row r="6015" spans="2:3" x14ac:dyDescent="0.5">
      <c r="B6015">
        <v>2.570093457943925</v>
      </c>
      <c r="C6015">
        <v>5.3738317757009346</v>
      </c>
    </row>
    <row r="6016" spans="2:3" x14ac:dyDescent="0.5">
      <c r="B6016">
        <v>4.0498442367601246</v>
      </c>
      <c r="C6016">
        <v>6.230529595015577</v>
      </c>
    </row>
    <row r="6017" spans="2:3" x14ac:dyDescent="0.5">
      <c r="B6017">
        <v>4.9065420560747661</v>
      </c>
      <c r="C6017">
        <v>4.9065420560747661</v>
      </c>
    </row>
    <row r="6018" spans="2:3" x14ac:dyDescent="0.5">
      <c r="B6018">
        <v>2.9595015576323989</v>
      </c>
      <c r="C6018">
        <v>5.2180685358255454</v>
      </c>
    </row>
    <row r="6019" spans="2:3" x14ac:dyDescent="0.5">
      <c r="B6019">
        <v>3.1152647975077881</v>
      </c>
      <c r="C6019">
        <v>4.4392523364485994</v>
      </c>
    </row>
    <row r="6020" spans="2:3" x14ac:dyDescent="0.5">
      <c r="B6020">
        <v>3.894080996884735</v>
      </c>
      <c r="C6020">
        <v>4.9065420560747661</v>
      </c>
    </row>
    <row r="6021" spans="2:3" x14ac:dyDescent="0.5">
      <c r="B6021">
        <v>5.6853582554517139</v>
      </c>
      <c r="C6021">
        <v>5.5295950155763247</v>
      </c>
    </row>
    <row r="6022" spans="2:3" x14ac:dyDescent="0.5">
      <c r="B6022">
        <v>4.2834890965732093</v>
      </c>
      <c r="C6022">
        <v>4.8286604361370724</v>
      </c>
    </row>
    <row r="6023" spans="2:3" x14ac:dyDescent="0.5">
      <c r="B6023">
        <v>4.6728971962616823</v>
      </c>
      <c r="C6023">
        <v>4.5950155763239877</v>
      </c>
    </row>
    <row r="6024" spans="2:3" x14ac:dyDescent="0.5">
      <c r="B6024">
        <v>3.3489096573208719</v>
      </c>
      <c r="C6024">
        <v>6.3862928348909662</v>
      </c>
    </row>
    <row r="6025" spans="2:3" x14ac:dyDescent="0.5">
      <c r="B6025">
        <v>4.0498442367601246</v>
      </c>
      <c r="C6025">
        <v>4.0498442367601246</v>
      </c>
    </row>
    <row r="6026" spans="2:3" x14ac:dyDescent="0.5">
      <c r="B6026">
        <v>3.2710280373831782</v>
      </c>
      <c r="C6026">
        <v>5.8411214953271031</v>
      </c>
    </row>
    <row r="6027" spans="2:3" x14ac:dyDescent="0.5">
      <c r="B6027">
        <v>2.8816199376947038</v>
      </c>
      <c r="C6027">
        <v>3.6604361370716512</v>
      </c>
    </row>
    <row r="6028" spans="2:3" x14ac:dyDescent="0.5">
      <c r="B6028">
        <v>4.7507788161993769</v>
      </c>
      <c r="C6028">
        <v>6.4641744548286599</v>
      </c>
    </row>
    <row r="6029" spans="2:3" x14ac:dyDescent="0.5">
      <c r="B6029">
        <v>4.1277258566978192</v>
      </c>
      <c r="C6029">
        <v>5.1401869158878508</v>
      </c>
    </row>
    <row r="6030" spans="2:3" x14ac:dyDescent="0.5">
      <c r="B6030">
        <v>3.4267912772585669</v>
      </c>
      <c r="C6030">
        <v>5.6853582554517139</v>
      </c>
    </row>
    <row r="6031" spans="2:3" x14ac:dyDescent="0.5">
      <c r="B6031">
        <v>5.1401869158878508</v>
      </c>
      <c r="C6031">
        <v>4.5950155763239877</v>
      </c>
    </row>
    <row r="6032" spans="2:3" x14ac:dyDescent="0.5">
      <c r="B6032">
        <v>3.8161993769470408</v>
      </c>
      <c r="C6032">
        <v>5.6853582554517139</v>
      </c>
    </row>
    <row r="6033" spans="2:3" x14ac:dyDescent="0.5">
      <c r="B6033">
        <v>4.9844236760124616</v>
      </c>
      <c r="C6033">
        <v>5.3738317757009346</v>
      </c>
    </row>
    <row r="6034" spans="2:3" x14ac:dyDescent="0.5">
      <c r="B6034">
        <v>4.5950155763239877</v>
      </c>
      <c r="C6034">
        <v>3.7383177570093462</v>
      </c>
    </row>
    <row r="6035" spans="2:3" x14ac:dyDescent="0.5">
      <c r="B6035">
        <v>3.7383177570093462</v>
      </c>
      <c r="C6035">
        <v>5.6853582554517139</v>
      </c>
    </row>
    <row r="6036" spans="2:3" x14ac:dyDescent="0.5">
      <c r="B6036">
        <v>3.8161993769470408</v>
      </c>
      <c r="C6036">
        <v>5.9968847352024923</v>
      </c>
    </row>
    <row r="6037" spans="2:3" x14ac:dyDescent="0.5">
      <c r="B6037">
        <v>4.1277258566978192</v>
      </c>
      <c r="C6037">
        <v>5.6853582554517139</v>
      </c>
    </row>
    <row r="6038" spans="2:3" x14ac:dyDescent="0.5">
      <c r="B6038">
        <v>5.6074766355140184</v>
      </c>
      <c r="C6038">
        <v>6.4641744548286599</v>
      </c>
    </row>
    <row r="6039" spans="2:3" x14ac:dyDescent="0.5">
      <c r="B6039">
        <v>4.3613707165109039</v>
      </c>
      <c r="C6039">
        <v>4.8286604361370724</v>
      </c>
    </row>
    <row r="6040" spans="2:3" x14ac:dyDescent="0.5">
      <c r="B6040">
        <v>3.4267912772585669</v>
      </c>
      <c r="C6040">
        <v>5.0623052959501553</v>
      </c>
    </row>
    <row r="6041" spans="2:3" x14ac:dyDescent="0.5">
      <c r="B6041">
        <v>3.8161993769470408</v>
      </c>
      <c r="C6041">
        <v>3.4267912772585669</v>
      </c>
    </row>
    <row r="6042" spans="2:3" x14ac:dyDescent="0.5">
      <c r="B6042">
        <v>4.361370716510903</v>
      </c>
      <c r="C6042">
        <v>4.5171339563862931</v>
      </c>
    </row>
    <row r="6043" spans="2:3" x14ac:dyDescent="0.5">
      <c r="B6043">
        <v>2.959501557632398</v>
      </c>
      <c r="C6043">
        <v>4.9065420560747661</v>
      </c>
    </row>
    <row r="6044" spans="2:3" x14ac:dyDescent="0.5">
      <c r="B6044">
        <v>5.1401869158878508</v>
      </c>
      <c r="C6044">
        <v>7.009345794392523</v>
      </c>
    </row>
    <row r="6045" spans="2:3" x14ac:dyDescent="0.5">
      <c r="B6045">
        <v>6.61993769470405</v>
      </c>
      <c r="C6045">
        <v>5.3738317757009346</v>
      </c>
    </row>
    <row r="6046" spans="2:3" x14ac:dyDescent="0.5">
      <c r="B6046">
        <v>3.4267912772585669</v>
      </c>
      <c r="C6046">
        <v>4.0498442367601246</v>
      </c>
    </row>
    <row r="6047" spans="2:3" x14ac:dyDescent="0.5">
      <c r="B6047">
        <v>3.037383177570093</v>
      </c>
      <c r="C6047">
        <v>4.3613707165109039</v>
      </c>
    </row>
    <row r="6048" spans="2:3" x14ac:dyDescent="0.5">
      <c r="B6048">
        <v>4.3613707165109039</v>
      </c>
      <c r="C6048">
        <v>4.5171339563862931</v>
      </c>
    </row>
    <row r="6049" spans="2:3" x14ac:dyDescent="0.5">
      <c r="B6049">
        <v>3.3489096573208719</v>
      </c>
      <c r="C6049">
        <v>4.5171339563862931</v>
      </c>
    </row>
    <row r="6050" spans="2:3" x14ac:dyDescent="0.5">
      <c r="B6050">
        <v>3.037383177570093</v>
      </c>
      <c r="C6050">
        <v>5.5295950155763238</v>
      </c>
    </row>
    <row r="6051" spans="2:3" x14ac:dyDescent="0.5">
      <c r="B6051">
        <v>3.4267912772585669</v>
      </c>
      <c r="C6051">
        <v>4.2056074766355138</v>
      </c>
    </row>
    <row r="6052" spans="2:3" x14ac:dyDescent="0.5">
      <c r="B6052">
        <v>3.2710280373831782</v>
      </c>
      <c r="C6052">
        <v>4.7507788161993769</v>
      </c>
    </row>
    <row r="6053" spans="2:3" x14ac:dyDescent="0.5">
      <c r="B6053">
        <v>4.3613707165109039</v>
      </c>
      <c r="C6053">
        <v>5.2180685358255454</v>
      </c>
    </row>
    <row r="6054" spans="2:3" x14ac:dyDescent="0.5">
      <c r="B6054">
        <v>4.4392523364485994</v>
      </c>
      <c r="C6054">
        <v>7.3208722741433023</v>
      </c>
    </row>
    <row r="6055" spans="2:3" x14ac:dyDescent="0.5">
      <c r="B6055">
        <v>3.3489096573208719</v>
      </c>
      <c r="C6055">
        <v>4.7507788161993769</v>
      </c>
    </row>
    <row r="6056" spans="2:3" x14ac:dyDescent="0.5">
      <c r="B6056">
        <v>3.8161993769470408</v>
      </c>
      <c r="C6056">
        <v>4.2056074766355138</v>
      </c>
    </row>
    <row r="6057" spans="2:3" x14ac:dyDescent="0.5">
      <c r="B6057">
        <v>5.0623052959501553</v>
      </c>
      <c r="C6057">
        <v>4.7507788161993769</v>
      </c>
    </row>
    <row r="6058" spans="2:3" x14ac:dyDescent="0.5">
      <c r="B6058">
        <v>3.504672897196262</v>
      </c>
      <c r="C6058">
        <v>4.2056074766355138</v>
      </c>
    </row>
    <row r="6059" spans="2:3" x14ac:dyDescent="0.5">
      <c r="B6059">
        <v>4.7507788161993769</v>
      </c>
      <c r="C6059">
        <v>3.7383177570093462</v>
      </c>
    </row>
    <row r="6060" spans="2:3" x14ac:dyDescent="0.5">
      <c r="B6060">
        <v>5.29595015576324</v>
      </c>
      <c r="C6060">
        <v>7.94392523364486</v>
      </c>
    </row>
    <row r="6061" spans="2:3" x14ac:dyDescent="0.5">
      <c r="B6061">
        <v>4.2834890965732093</v>
      </c>
      <c r="C6061">
        <v>6.5420560747663554</v>
      </c>
    </row>
    <row r="6062" spans="2:3" x14ac:dyDescent="0.5">
      <c r="B6062">
        <v>3.3489096573208719</v>
      </c>
      <c r="C6062">
        <v>6.3862928348909662</v>
      </c>
    </row>
    <row r="6063" spans="2:3" x14ac:dyDescent="0.5">
      <c r="B6063">
        <v>2.8816199376947038</v>
      </c>
      <c r="C6063">
        <v>5.0623052959501553</v>
      </c>
    </row>
    <row r="6064" spans="2:3" x14ac:dyDescent="0.5">
      <c r="B6064">
        <v>2.258566978193147</v>
      </c>
      <c r="C6064">
        <v>5.6853582554517139</v>
      </c>
    </row>
    <row r="6065" spans="2:3" x14ac:dyDescent="0.5">
      <c r="B6065">
        <v>3.1152647975077881</v>
      </c>
      <c r="C6065">
        <v>4.3613707165109039</v>
      </c>
    </row>
    <row r="6066" spans="2:3" x14ac:dyDescent="0.5">
      <c r="B6066">
        <v>5.0623052959501553</v>
      </c>
      <c r="C6066">
        <v>3.6604361370716512</v>
      </c>
    </row>
    <row r="6067" spans="2:3" x14ac:dyDescent="0.5">
      <c r="B6067">
        <v>4.8286604361370724</v>
      </c>
      <c r="C6067">
        <v>4.8286604361370724</v>
      </c>
    </row>
    <row r="6068" spans="2:3" x14ac:dyDescent="0.5">
      <c r="B6068">
        <v>4.1277258566978192</v>
      </c>
      <c r="C6068">
        <v>6.3084112149532707</v>
      </c>
    </row>
    <row r="6069" spans="2:3" x14ac:dyDescent="0.5">
      <c r="B6069">
        <v>4.0498442367601246</v>
      </c>
      <c r="C6069">
        <v>5.29595015576324</v>
      </c>
    </row>
    <row r="6070" spans="2:3" x14ac:dyDescent="0.5">
      <c r="B6070">
        <v>5.29595015576324</v>
      </c>
      <c r="C6070">
        <v>4.2834890965732093</v>
      </c>
    </row>
    <row r="6071" spans="2:3" x14ac:dyDescent="0.5">
      <c r="B6071">
        <v>4.2056074766355138</v>
      </c>
      <c r="C6071">
        <v>4.6728971962616823</v>
      </c>
    </row>
    <row r="6072" spans="2:3" x14ac:dyDescent="0.5">
      <c r="B6072">
        <v>3.6604361370716512</v>
      </c>
      <c r="C6072">
        <v>4.8286604361370724</v>
      </c>
    </row>
    <row r="6073" spans="2:3" x14ac:dyDescent="0.5">
      <c r="B6073">
        <v>3.6604361370716512</v>
      </c>
      <c r="C6073">
        <v>4.9065420560747661</v>
      </c>
    </row>
    <row r="6074" spans="2:3" x14ac:dyDescent="0.5">
      <c r="B6074">
        <v>5.7632398753894076</v>
      </c>
      <c r="C6074">
        <v>4.9065420560747661</v>
      </c>
    </row>
    <row r="6075" spans="2:3" x14ac:dyDescent="0.5">
      <c r="B6075">
        <v>4.5950155763239877</v>
      </c>
      <c r="C6075">
        <v>5.4517133956386292</v>
      </c>
    </row>
    <row r="6076" spans="2:3" x14ac:dyDescent="0.5">
      <c r="B6076">
        <v>3.8161993769470408</v>
      </c>
      <c r="C6076">
        <v>3.504672897196262</v>
      </c>
    </row>
    <row r="6077" spans="2:3" x14ac:dyDescent="0.5">
      <c r="B6077">
        <v>3.8161993769470408</v>
      </c>
      <c r="C6077">
        <v>4.9065420560747661</v>
      </c>
    </row>
    <row r="6078" spans="2:3" x14ac:dyDescent="0.5">
      <c r="B6078">
        <v>4.8286604361370724</v>
      </c>
      <c r="C6078">
        <v>3.582554517133957</v>
      </c>
    </row>
    <row r="6079" spans="2:3" x14ac:dyDescent="0.5">
      <c r="B6079">
        <v>2.9595015576323989</v>
      </c>
      <c r="C6079">
        <v>3.504672897196262</v>
      </c>
    </row>
    <row r="6080" spans="2:3" x14ac:dyDescent="0.5">
      <c r="B6080">
        <v>3.894080996884735</v>
      </c>
      <c r="C6080">
        <v>5.2180685358255454</v>
      </c>
    </row>
    <row r="6081" spans="2:3" x14ac:dyDescent="0.5">
      <c r="B6081">
        <v>5.3738317757009346</v>
      </c>
      <c r="C6081">
        <v>5.6074766355140184</v>
      </c>
    </row>
    <row r="6082" spans="2:3" x14ac:dyDescent="0.5">
      <c r="B6082">
        <v>5.0623052959501553</v>
      </c>
      <c r="C6082">
        <v>7.5545171339563861</v>
      </c>
    </row>
    <row r="6083" spans="2:3" x14ac:dyDescent="0.5">
      <c r="B6083">
        <v>4.7507788161993769</v>
      </c>
      <c r="C6083">
        <v>4.361370716510903</v>
      </c>
    </row>
    <row r="6084" spans="2:3" x14ac:dyDescent="0.5">
      <c r="B6084">
        <v>2.9595015576323989</v>
      </c>
      <c r="C6084">
        <v>5.4517133956386292</v>
      </c>
    </row>
    <row r="6085" spans="2:3" x14ac:dyDescent="0.5">
      <c r="B6085">
        <v>2.8816199376947038</v>
      </c>
      <c r="C6085">
        <v>5.7632398753894076</v>
      </c>
    </row>
    <row r="6086" spans="2:3" x14ac:dyDescent="0.5">
      <c r="B6086">
        <v>4.2056074766355138</v>
      </c>
      <c r="C6086">
        <v>4.5950155763239877</v>
      </c>
    </row>
    <row r="6087" spans="2:3" x14ac:dyDescent="0.5">
      <c r="B6087">
        <v>4.8286604361370724</v>
      </c>
      <c r="C6087">
        <v>4.2056074766355138</v>
      </c>
    </row>
    <row r="6088" spans="2:3" x14ac:dyDescent="0.5">
      <c r="B6088">
        <v>5.6074766355140184</v>
      </c>
      <c r="C6088">
        <v>5.4517133956386292</v>
      </c>
    </row>
    <row r="6089" spans="2:3" x14ac:dyDescent="0.5">
      <c r="B6089">
        <v>4.1277258566978192</v>
      </c>
      <c r="C6089">
        <v>6.4641744548286599</v>
      </c>
    </row>
    <row r="6090" spans="2:3" x14ac:dyDescent="0.5">
      <c r="B6090">
        <v>5.7632398753894094</v>
      </c>
      <c r="C6090">
        <v>4.2834890965732093</v>
      </c>
    </row>
    <row r="6091" spans="2:3" x14ac:dyDescent="0.5">
      <c r="B6091">
        <v>7.2429906542056077</v>
      </c>
      <c r="C6091">
        <v>2.959501557632398</v>
      </c>
    </row>
    <row r="6092" spans="2:3" x14ac:dyDescent="0.5">
      <c r="B6092">
        <v>5.9190031152647968</v>
      </c>
      <c r="C6092">
        <v>4.2834890965732093</v>
      </c>
    </row>
    <row r="6093" spans="2:3" x14ac:dyDescent="0.5">
      <c r="B6093">
        <v>3.5825545171339561</v>
      </c>
      <c r="C6093">
        <v>7.009345794392523</v>
      </c>
    </row>
    <row r="6094" spans="2:3" x14ac:dyDescent="0.5">
      <c r="B6094">
        <v>4.0498442367601246</v>
      </c>
      <c r="C6094">
        <v>5.0623052959501553</v>
      </c>
    </row>
    <row r="6095" spans="2:3" x14ac:dyDescent="0.5">
      <c r="B6095">
        <v>4.4392523364485994</v>
      </c>
      <c r="C6095">
        <v>3.894080996884735</v>
      </c>
    </row>
    <row r="6096" spans="2:3" x14ac:dyDescent="0.5">
      <c r="B6096">
        <v>3.97196261682243</v>
      </c>
      <c r="C6096">
        <v>4.3613707165109039</v>
      </c>
    </row>
    <row r="6097" spans="2:3" x14ac:dyDescent="0.5">
      <c r="B6097">
        <v>5.1401869158878508</v>
      </c>
      <c r="C6097">
        <v>5.3738317757009346</v>
      </c>
    </row>
    <row r="6098" spans="2:3" x14ac:dyDescent="0.5">
      <c r="B6098">
        <v>4.2834890965732093</v>
      </c>
      <c r="C6098">
        <v>4.9065420560747661</v>
      </c>
    </row>
    <row r="6099" spans="2:3" x14ac:dyDescent="0.5">
      <c r="B6099">
        <v>6.3084112149532707</v>
      </c>
      <c r="C6099">
        <v>4.6728971962616823</v>
      </c>
    </row>
    <row r="6100" spans="2:3" x14ac:dyDescent="0.5">
      <c r="B6100">
        <v>4.9844236760124616</v>
      </c>
      <c r="C6100">
        <v>4.7507788161993769</v>
      </c>
    </row>
    <row r="6101" spans="2:3" x14ac:dyDescent="0.5">
      <c r="B6101">
        <v>4.6728971962616823</v>
      </c>
      <c r="C6101">
        <v>3.7383177570093462</v>
      </c>
    </row>
    <row r="6102" spans="2:3" x14ac:dyDescent="0.5">
      <c r="B6102">
        <v>4.2834890965732093</v>
      </c>
      <c r="C6102">
        <v>5.6074766355140184</v>
      </c>
    </row>
    <row r="6103" spans="2:3" x14ac:dyDescent="0.5">
      <c r="B6103">
        <v>4.1277258566978192</v>
      </c>
      <c r="C6103">
        <v>7.7102803738317753</v>
      </c>
    </row>
    <row r="6104" spans="2:3" x14ac:dyDescent="0.5">
      <c r="B6104">
        <v>4.9844236760124616</v>
      </c>
      <c r="C6104">
        <v>6.61993769470405</v>
      </c>
    </row>
    <row r="6105" spans="2:3" x14ac:dyDescent="0.5">
      <c r="B6105">
        <v>5.4517133956386292</v>
      </c>
      <c r="C6105">
        <v>5.6074766355140184</v>
      </c>
    </row>
    <row r="6106" spans="2:3" x14ac:dyDescent="0.5">
      <c r="B6106">
        <v>4.9065420560747661</v>
      </c>
      <c r="C6106">
        <v>5.5295950155763238</v>
      </c>
    </row>
    <row r="6107" spans="2:3" x14ac:dyDescent="0.5">
      <c r="B6107">
        <v>4.5950155763239877</v>
      </c>
      <c r="C6107">
        <v>5.3738317757009346</v>
      </c>
    </row>
    <row r="6108" spans="2:3" x14ac:dyDescent="0.5">
      <c r="B6108">
        <v>7.7881619937694708</v>
      </c>
      <c r="C6108">
        <v>5.9190031152647977</v>
      </c>
    </row>
    <row r="6109" spans="2:3" x14ac:dyDescent="0.5">
      <c r="B6109">
        <v>4.1277258566978192</v>
      </c>
      <c r="C6109">
        <v>7.0872274143302194</v>
      </c>
    </row>
    <row r="6110" spans="2:3" x14ac:dyDescent="0.5">
      <c r="B6110">
        <v>4.4392523364485994</v>
      </c>
      <c r="C6110">
        <v>3.6604361370716512</v>
      </c>
    </row>
    <row r="6111" spans="2:3" x14ac:dyDescent="0.5">
      <c r="B6111">
        <v>3.97196261682243</v>
      </c>
      <c r="C6111">
        <v>5.9968847352024923</v>
      </c>
    </row>
    <row r="6112" spans="2:3" x14ac:dyDescent="0.5">
      <c r="B6112">
        <v>3.7383177570093462</v>
      </c>
      <c r="C6112">
        <v>5.4517133956386292</v>
      </c>
    </row>
    <row r="6113" spans="2:3" x14ac:dyDescent="0.5">
      <c r="B6113">
        <v>4.2056074766355138</v>
      </c>
      <c r="C6113">
        <v>4.8286604361370724</v>
      </c>
    </row>
    <row r="6114" spans="2:3" x14ac:dyDescent="0.5">
      <c r="B6114">
        <v>4.7507788161993769</v>
      </c>
      <c r="C6114">
        <v>8.0218068535825537</v>
      </c>
    </row>
    <row r="6115" spans="2:3" x14ac:dyDescent="0.5">
      <c r="B6115">
        <v>3.504672897196262</v>
      </c>
      <c r="C6115">
        <v>4.2056074766355138</v>
      </c>
    </row>
    <row r="6116" spans="2:3" x14ac:dyDescent="0.5">
      <c r="B6116">
        <v>3.1152647975077881</v>
      </c>
      <c r="C6116">
        <v>3.97196261682243</v>
      </c>
    </row>
    <row r="6117" spans="2:3" x14ac:dyDescent="0.5">
      <c r="B6117">
        <v>5.9190031152647977</v>
      </c>
      <c r="C6117">
        <v>7.2429906542056077</v>
      </c>
    </row>
    <row r="6118" spans="2:3" x14ac:dyDescent="0.5">
      <c r="B6118">
        <v>3.2710280373831782</v>
      </c>
      <c r="C6118">
        <v>5.1401869158878508</v>
      </c>
    </row>
    <row r="6119" spans="2:3" x14ac:dyDescent="0.5">
      <c r="B6119">
        <v>3.8161993769470408</v>
      </c>
      <c r="C6119">
        <v>5.4517133956386292</v>
      </c>
    </row>
    <row r="6120" spans="2:3" x14ac:dyDescent="0.5">
      <c r="B6120">
        <v>5.0623052959501553</v>
      </c>
      <c r="C6120">
        <v>7.8660436137071654</v>
      </c>
    </row>
    <row r="6121" spans="2:3" x14ac:dyDescent="0.5">
      <c r="B6121">
        <v>3.97196261682243</v>
      </c>
      <c r="C6121">
        <v>4.8286604361370724</v>
      </c>
    </row>
    <row r="6122" spans="2:3" x14ac:dyDescent="0.5">
      <c r="B6122">
        <v>3.037383177570093</v>
      </c>
      <c r="C6122">
        <v>6.0747663551401869</v>
      </c>
    </row>
    <row r="6123" spans="2:3" x14ac:dyDescent="0.5">
      <c r="B6123">
        <v>4.2056074766355138</v>
      </c>
      <c r="C6123">
        <v>4.0498442367601246</v>
      </c>
    </row>
    <row r="6124" spans="2:3" x14ac:dyDescent="0.5">
      <c r="B6124">
        <v>7.7881619937694708</v>
      </c>
      <c r="C6124">
        <v>4.5950155763239877</v>
      </c>
    </row>
    <row r="6125" spans="2:3" x14ac:dyDescent="0.5">
      <c r="B6125">
        <v>2.8816199376947038</v>
      </c>
      <c r="C6125">
        <v>4.6728971962616823</v>
      </c>
    </row>
    <row r="6126" spans="2:3" x14ac:dyDescent="0.5">
      <c r="B6126">
        <v>4.0498442367601246</v>
      </c>
      <c r="C6126">
        <v>5.1401869158878508</v>
      </c>
    </row>
    <row r="6127" spans="2:3" x14ac:dyDescent="0.5">
      <c r="B6127">
        <v>2.570093457943925</v>
      </c>
      <c r="C6127">
        <v>5.29595015576324</v>
      </c>
    </row>
    <row r="6128" spans="2:3" x14ac:dyDescent="0.5">
      <c r="B6128">
        <v>3.037383177570093</v>
      </c>
      <c r="C6128">
        <v>5.6853582554517139</v>
      </c>
    </row>
    <row r="6129" spans="2:3" x14ac:dyDescent="0.5">
      <c r="B6129">
        <v>5.3738317757009346</v>
      </c>
      <c r="C6129">
        <v>6.3084112149532707</v>
      </c>
    </row>
    <row r="6130" spans="2:3" x14ac:dyDescent="0.5">
      <c r="B6130">
        <v>4.7507788161993769</v>
      </c>
      <c r="C6130">
        <v>7.8660436137071654</v>
      </c>
    </row>
    <row r="6131" spans="2:3" x14ac:dyDescent="0.5">
      <c r="B6131">
        <v>5.3738317757009346</v>
      </c>
      <c r="C6131">
        <v>5.4517133956386292</v>
      </c>
    </row>
    <row r="6132" spans="2:3" x14ac:dyDescent="0.5">
      <c r="B6132">
        <v>3.6604361370716512</v>
      </c>
      <c r="C6132">
        <v>6.3084112149532707</v>
      </c>
    </row>
    <row r="6133" spans="2:3" x14ac:dyDescent="0.5">
      <c r="B6133">
        <v>4.2056074766355138</v>
      </c>
      <c r="C6133">
        <v>4.8286604361370724</v>
      </c>
    </row>
    <row r="6134" spans="2:3" x14ac:dyDescent="0.5">
      <c r="B6134">
        <v>3.894080996884735</v>
      </c>
      <c r="C6134">
        <v>4.9065420560747661</v>
      </c>
    </row>
    <row r="6135" spans="2:3" x14ac:dyDescent="0.5">
      <c r="B6135">
        <v>8.2554517133956384</v>
      </c>
      <c r="C6135">
        <v>5.8411214953271031</v>
      </c>
    </row>
    <row r="6136" spans="2:3" x14ac:dyDescent="0.5">
      <c r="B6136">
        <v>4.8286604361370724</v>
      </c>
      <c r="C6136">
        <v>4.2834890965732093</v>
      </c>
    </row>
    <row r="6137" spans="2:3" x14ac:dyDescent="0.5">
      <c r="B6137">
        <v>3.894080996884735</v>
      </c>
      <c r="C6137">
        <v>3.894080996884735</v>
      </c>
    </row>
    <row r="6138" spans="2:3" x14ac:dyDescent="0.5">
      <c r="B6138">
        <v>4.2834890965732093</v>
      </c>
      <c r="C6138">
        <v>4.2056074766355138</v>
      </c>
    </row>
    <row r="6139" spans="2:3" x14ac:dyDescent="0.5">
      <c r="B6139">
        <v>3.6604361370716512</v>
      </c>
      <c r="C6139">
        <v>4.5171339563862931</v>
      </c>
    </row>
    <row r="6140" spans="2:3" x14ac:dyDescent="0.5">
      <c r="B6140">
        <v>6.230529595015577</v>
      </c>
      <c r="C6140">
        <v>6.7757009345794392</v>
      </c>
    </row>
    <row r="6141" spans="2:3" x14ac:dyDescent="0.5">
      <c r="B6141">
        <v>3.3489096573208719</v>
      </c>
      <c r="C6141">
        <v>4.6728971962616823</v>
      </c>
    </row>
    <row r="6142" spans="2:3" x14ac:dyDescent="0.5">
      <c r="B6142">
        <v>3.2710280373831782</v>
      </c>
      <c r="C6142">
        <v>4.9844236760124607</v>
      </c>
    </row>
    <row r="6143" spans="2:3" x14ac:dyDescent="0.5">
      <c r="B6143">
        <v>5.5295950155763238</v>
      </c>
      <c r="C6143">
        <v>5.9968847352024923</v>
      </c>
    </row>
    <row r="6144" spans="2:3" x14ac:dyDescent="0.5">
      <c r="B6144">
        <v>3.3489096573208719</v>
      </c>
      <c r="C6144">
        <v>4.361370716510903</v>
      </c>
    </row>
    <row r="6145" spans="2:3" x14ac:dyDescent="0.5">
      <c r="B6145">
        <v>4.5950155763239877</v>
      </c>
      <c r="C6145">
        <v>4.6728971962616823</v>
      </c>
    </row>
    <row r="6146" spans="2:3" x14ac:dyDescent="0.5">
      <c r="B6146">
        <v>5.29595015576324</v>
      </c>
      <c r="C6146">
        <v>4.6728971962616823</v>
      </c>
    </row>
    <row r="6147" spans="2:3" x14ac:dyDescent="0.5">
      <c r="B6147">
        <v>4.4392523364485994</v>
      </c>
      <c r="C6147">
        <v>3.582554517133957</v>
      </c>
    </row>
    <row r="6148" spans="2:3" x14ac:dyDescent="0.5">
      <c r="B6148">
        <v>6.5420560747663554</v>
      </c>
      <c r="C6148">
        <v>5.6074766355140184</v>
      </c>
    </row>
    <row r="6149" spans="2:3" x14ac:dyDescent="0.5">
      <c r="B6149">
        <v>3.4267912772585669</v>
      </c>
      <c r="C6149">
        <v>4.5950155763239877</v>
      </c>
    </row>
    <row r="6150" spans="2:3" x14ac:dyDescent="0.5">
      <c r="B6150">
        <v>5.6853582554517139</v>
      </c>
      <c r="C6150">
        <v>5.9968847352024923</v>
      </c>
    </row>
    <row r="6151" spans="2:3" x14ac:dyDescent="0.5">
      <c r="B6151">
        <v>6.0747663551401869</v>
      </c>
      <c r="C6151">
        <v>5.1401869158878508</v>
      </c>
    </row>
    <row r="6152" spans="2:3" x14ac:dyDescent="0.5">
      <c r="B6152">
        <v>5.2180685358255454</v>
      </c>
      <c r="C6152">
        <v>4.9065420560747661</v>
      </c>
    </row>
    <row r="6153" spans="2:3" x14ac:dyDescent="0.5">
      <c r="B6153">
        <v>2.8037383177570092</v>
      </c>
      <c r="C6153">
        <v>4.7507788161993769</v>
      </c>
    </row>
    <row r="6154" spans="2:3" x14ac:dyDescent="0.5">
      <c r="B6154">
        <v>4.9065420560747661</v>
      </c>
      <c r="C6154">
        <v>4.8286604361370724</v>
      </c>
    </row>
    <row r="6155" spans="2:3" x14ac:dyDescent="0.5">
      <c r="B6155">
        <v>6.1526479750778824</v>
      </c>
      <c r="C6155">
        <v>6.0747663551401869</v>
      </c>
    </row>
    <row r="6156" spans="2:3" x14ac:dyDescent="0.5">
      <c r="B6156">
        <v>3.8161993769470408</v>
      </c>
      <c r="C6156">
        <v>4.6728971962616823</v>
      </c>
    </row>
    <row r="6157" spans="2:3" x14ac:dyDescent="0.5">
      <c r="B6157">
        <v>3.4267912772585669</v>
      </c>
      <c r="C6157">
        <v>4.5171339563862931</v>
      </c>
    </row>
    <row r="6158" spans="2:3" x14ac:dyDescent="0.5">
      <c r="B6158">
        <v>5.29595015576324</v>
      </c>
      <c r="C6158">
        <v>4.361370716510903</v>
      </c>
    </row>
    <row r="6159" spans="2:3" x14ac:dyDescent="0.5">
      <c r="B6159">
        <v>3.2710280373831782</v>
      </c>
      <c r="C6159">
        <v>4.5171339563862931</v>
      </c>
    </row>
    <row r="6160" spans="2:3" x14ac:dyDescent="0.5">
      <c r="B6160">
        <v>3.5825545171339561</v>
      </c>
      <c r="C6160">
        <v>6.3862928348909662</v>
      </c>
    </row>
    <row r="6161" spans="2:3" x14ac:dyDescent="0.5">
      <c r="B6161">
        <v>3.3489096573208719</v>
      </c>
      <c r="C6161">
        <v>5.9190031152647977</v>
      </c>
    </row>
    <row r="6162" spans="2:3" x14ac:dyDescent="0.5">
      <c r="B6162">
        <v>4.9844236760124616</v>
      </c>
      <c r="C6162">
        <v>5.4517133956386292</v>
      </c>
    </row>
    <row r="6163" spans="2:3" x14ac:dyDescent="0.5">
      <c r="B6163">
        <v>4.8286604361370724</v>
      </c>
      <c r="C6163">
        <v>3.97196261682243</v>
      </c>
    </row>
    <row r="6164" spans="2:3" x14ac:dyDescent="0.5">
      <c r="B6164">
        <v>5.6074766355140184</v>
      </c>
      <c r="C6164">
        <v>6.0747663551401869</v>
      </c>
    </row>
    <row r="6165" spans="2:3" x14ac:dyDescent="0.5">
      <c r="B6165">
        <v>2.4922118380062299</v>
      </c>
      <c r="C6165">
        <v>3.97196261682243</v>
      </c>
    </row>
    <row r="6166" spans="2:3" x14ac:dyDescent="0.5">
      <c r="B6166">
        <v>3.2710280373831782</v>
      </c>
      <c r="C6166">
        <v>4.5171339563862931</v>
      </c>
    </row>
    <row r="6167" spans="2:3" x14ac:dyDescent="0.5">
      <c r="B6167">
        <v>4.2834890965732093</v>
      </c>
      <c r="C6167">
        <v>4.0498442367601246</v>
      </c>
    </row>
    <row r="6168" spans="2:3" x14ac:dyDescent="0.5">
      <c r="B6168">
        <v>4.7507788161993769</v>
      </c>
      <c r="C6168">
        <v>5.5295950155763238</v>
      </c>
    </row>
    <row r="6169" spans="2:3" x14ac:dyDescent="0.5">
      <c r="B6169">
        <v>5.7632398753894076</v>
      </c>
      <c r="C6169">
        <v>5.9968847352024923</v>
      </c>
    </row>
    <row r="6170" spans="2:3" x14ac:dyDescent="0.5">
      <c r="B6170">
        <v>4.1277258566978192</v>
      </c>
      <c r="C6170">
        <v>4.1277258566978201</v>
      </c>
    </row>
    <row r="6171" spans="2:3" x14ac:dyDescent="0.5">
      <c r="B6171">
        <v>3.4267912772585669</v>
      </c>
      <c r="C6171">
        <v>7.2429906542056077</v>
      </c>
    </row>
    <row r="6172" spans="2:3" x14ac:dyDescent="0.5">
      <c r="B6172">
        <v>4.2834890965732093</v>
      </c>
      <c r="C6172">
        <v>3.4267912772585669</v>
      </c>
    </row>
    <row r="6173" spans="2:3" x14ac:dyDescent="0.5">
      <c r="B6173">
        <v>5.2180685358255454</v>
      </c>
      <c r="C6173">
        <v>4.1277258566978192</v>
      </c>
    </row>
    <row r="6174" spans="2:3" x14ac:dyDescent="0.5">
      <c r="B6174">
        <v>5.4517133956386292</v>
      </c>
      <c r="C6174">
        <v>4.361370716510903</v>
      </c>
    </row>
    <row r="6175" spans="2:3" x14ac:dyDescent="0.5">
      <c r="B6175">
        <v>4.5950155763239877</v>
      </c>
      <c r="C6175">
        <v>4.361370716510903</v>
      </c>
    </row>
    <row r="6176" spans="2:3" x14ac:dyDescent="0.5">
      <c r="B6176">
        <v>3.504672897196262</v>
      </c>
      <c r="C6176">
        <v>3.894080996884735</v>
      </c>
    </row>
    <row r="6177" spans="2:3" x14ac:dyDescent="0.5">
      <c r="B6177">
        <v>3.3489096573208719</v>
      </c>
      <c r="C6177">
        <v>3.8161993769470408</v>
      </c>
    </row>
    <row r="6178" spans="2:3" x14ac:dyDescent="0.5">
      <c r="B6178">
        <v>3.1152647975077881</v>
      </c>
      <c r="C6178">
        <v>4.4392523364485994</v>
      </c>
    </row>
    <row r="6179" spans="2:3" x14ac:dyDescent="0.5">
      <c r="B6179">
        <v>4.5950155763239877</v>
      </c>
      <c r="C6179">
        <v>4.7507788161993769</v>
      </c>
    </row>
    <row r="6180" spans="2:3" x14ac:dyDescent="0.5">
      <c r="B6180">
        <v>3.1931464174454831</v>
      </c>
      <c r="C6180">
        <v>4.6728971962616823</v>
      </c>
    </row>
    <row r="6181" spans="2:3" x14ac:dyDescent="0.5">
      <c r="B6181">
        <v>3.6604361370716512</v>
      </c>
      <c r="C6181">
        <v>7.1651090342679131</v>
      </c>
    </row>
    <row r="6182" spans="2:3" x14ac:dyDescent="0.5">
      <c r="B6182">
        <v>5.3738317757009346</v>
      </c>
      <c r="C6182">
        <v>5.7632398753894094</v>
      </c>
    </row>
    <row r="6183" spans="2:3" x14ac:dyDescent="0.5">
      <c r="B6183">
        <v>3.4267912772585669</v>
      </c>
      <c r="C6183">
        <v>2.8037383177570092</v>
      </c>
    </row>
    <row r="6184" spans="2:3" x14ac:dyDescent="0.5">
      <c r="B6184">
        <v>5.9190031152647977</v>
      </c>
      <c r="C6184">
        <v>7.6323987538940807</v>
      </c>
    </row>
    <row r="6185" spans="2:3" x14ac:dyDescent="0.5">
      <c r="B6185">
        <v>4.361370716510903</v>
      </c>
      <c r="C6185">
        <v>3.894080996884735</v>
      </c>
    </row>
    <row r="6186" spans="2:3" x14ac:dyDescent="0.5">
      <c r="B6186">
        <v>3.6604361370716512</v>
      </c>
      <c r="C6186">
        <v>4.7507788161993769</v>
      </c>
    </row>
    <row r="6187" spans="2:3" x14ac:dyDescent="0.5">
      <c r="B6187">
        <v>4.6728971962616823</v>
      </c>
      <c r="C6187">
        <v>6.230529595015577</v>
      </c>
    </row>
    <row r="6188" spans="2:3" x14ac:dyDescent="0.5">
      <c r="B6188">
        <v>4.2834890965732093</v>
      </c>
      <c r="C6188">
        <v>4.5171339563862931</v>
      </c>
    </row>
    <row r="6189" spans="2:3" x14ac:dyDescent="0.5">
      <c r="B6189">
        <v>3.8161993769470408</v>
      </c>
      <c r="C6189">
        <v>5.0623052959501553</v>
      </c>
    </row>
    <row r="6190" spans="2:3" x14ac:dyDescent="0.5">
      <c r="B6190">
        <v>3.3489096573208719</v>
      </c>
      <c r="C6190">
        <v>5.7632398753894094</v>
      </c>
    </row>
    <row r="6191" spans="2:3" x14ac:dyDescent="0.5">
      <c r="B6191">
        <v>3.8161993769470408</v>
      </c>
      <c r="C6191">
        <v>5.4517133956386292</v>
      </c>
    </row>
    <row r="6192" spans="2:3" x14ac:dyDescent="0.5">
      <c r="B6192">
        <v>3.4267912772585669</v>
      </c>
      <c r="C6192">
        <v>6.9314641744548284</v>
      </c>
    </row>
    <row r="6193" spans="2:3" x14ac:dyDescent="0.5">
      <c r="B6193">
        <v>2.7258566978193151</v>
      </c>
      <c r="C6193">
        <v>4.8286604361370724</v>
      </c>
    </row>
    <row r="6194" spans="2:3" x14ac:dyDescent="0.5">
      <c r="B6194">
        <v>5.0623052959501553</v>
      </c>
      <c r="C6194">
        <v>5.5295950155763238</v>
      </c>
    </row>
    <row r="6195" spans="2:3" x14ac:dyDescent="0.5">
      <c r="B6195">
        <v>3.582554517133957</v>
      </c>
      <c r="C6195">
        <v>3.8161993769470408</v>
      </c>
    </row>
    <row r="6196" spans="2:3" x14ac:dyDescent="0.5">
      <c r="B6196">
        <v>3.8161993769470408</v>
      </c>
      <c r="C6196">
        <v>5.8411214953271031</v>
      </c>
    </row>
    <row r="6197" spans="2:3" x14ac:dyDescent="0.5">
      <c r="B6197">
        <v>3.1152647975077881</v>
      </c>
      <c r="C6197">
        <v>4.9065420560747661</v>
      </c>
    </row>
    <row r="6198" spans="2:3" x14ac:dyDescent="0.5">
      <c r="B6198">
        <v>5.6074766355140184</v>
      </c>
      <c r="C6198">
        <v>6.2305295950155761</v>
      </c>
    </row>
    <row r="6199" spans="2:3" x14ac:dyDescent="0.5">
      <c r="B6199">
        <v>3.97196261682243</v>
      </c>
      <c r="C6199">
        <v>7.3987538940809969</v>
      </c>
    </row>
    <row r="6200" spans="2:3" x14ac:dyDescent="0.5">
      <c r="B6200">
        <v>4.4392523364485994</v>
      </c>
      <c r="C6200">
        <v>6.61993769470405</v>
      </c>
    </row>
    <row r="6201" spans="2:3" x14ac:dyDescent="0.5">
      <c r="B6201">
        <v>5.4517133956386292</v>
      </c>
      <c r="C6201">
        <v>6.3084112149532707</v>
      </c>
    </row>
    <row r="6202" spans="2:3" x14ac:dyDescent="0.5">
      <c r="B6202">
        <v>5.0623052959501553</v>
      </c>
      <c r="C6202">
        <v>3.6604361370716512</v>
      </c>
    </row>
    <row r="6203" spans="2:3" x14ac:dyDescent="0.5">
      <c r="B6203">
        <v>3.4267912772585669</v>
      </c>
      <c r="C6203">
        <v>4.5171339563862931</v>
      </c>
    </row>
    <row r="6204" spans="2:3" x14ac:dyDescent="0.5">
      <c r="B6204">
        <v>3.7383177570093462</v>
      </c>
      <c r="C6204">
        <v>6.2305295950155761</v>
      </c>
    </row>
    <row r="6205" spans="2:3" x14ac:dyDescent="0.5">
      <c r="B6205">
        <v>3.582554517133957</v>
      </c>
      <c r="C6205">
        <v>4.2056074766355138</v>
      </c>
    </row>
    <row r="6206" spans="2:3" x14ac:dyDescent="0.5">
      <c r="B6206">
        <v>6.230529595015577</v>
      </c>
      <c r="C6206">
        <v>4.361370716510903</v>
      </c>
    </row>
    <row r="6207" spans="2:3" x14ac:dyDescent="0.5">
      <c r="B6207">
        <v>4.2056074766355138</v>
      </c>
      <c r="C6207">
        <v>4.361370716510903</v>
      </c>
    </row>
    <row r="6208" spans="2:3" x14ac:dyDescent="0.5">
      <c r="B6208">
        <v>10.59190031152648</v>
      </c>
      <c r="C6208">
        <v>7.7881619937694708</v>
      </c>
    </row>
    <row r="6209" spans="2:3" x14ac:dyDescent="0.5">
      <c r="B6209">
        <v>3.8161993769470408</v>
      </c>
      <c r="C6209">
        <v>4.5950155763239877</v>
      </c>
    </row>
    <row r="6210" spans="2:3" x14ac:dyDescent="0.5">
      <c r="B6210">
        <v>2.8816199376947038</v>
      </c>
      <c r="C6210">
        <v>5.7632398753894076</v>
      </c>
    </row>
    <row r="6211" spans="2:3" x14ac:dyDescent="0.5">
      <c r="B6211">
        <v>3.4267912772585669</v>
      </c>
      <c r="C6211">
        <v>5.8411214953271031</v>
      </c>
    </row>
    <row r="6212" spans="2:3" x14ac:dyDescent="0.5">
      <c r="B6212">
        <v>4.2056074766355138</v>
      </c>
      <c r="C6212">
        <v>4.9844236760124616</v>
      </c>
    </row>
    <row r="6213" spans="2:3" x14ac:dyDescent="0.5">
      <c r="B6213">
        <v>3.3489096573208719</v>
      </c>
      <c r="C6213">
        <v>4.8286604361370724</v>
      </c>
    </row>
    <row r="6214" spans="2:3" x14ac:dyDescent="0.5">
      <c r="B6214">
        <v>3.582554517133957</v>
      </c>
      <c r="C6214">
        <v>4.5950155763239877</v>
      </c>
    </row>
    <row r="6215" spans="2:3" x14ac:dyDescent="0.5">
      <c r="B6215">
        <v>5.3738317757009346</v>
      </c>
      <c r="C6215">
        <v>5.7632398753894076</v>
      </c>
    </row>
    <row r="6216" spans="2:3" x14ac:dyDescent="0.5">
      <c r="B6216">
        <v>4.7507788161993769</v>
      </c>
      <c r="C6216">
        <v>6.3862928348909662</v>
      </c>
    </row>
    <row r="6217" spans="2:3" x14ac:dyDescent="0.5">
      <c r="B6217">
        <v>6.1526479750778824</v>
      </c>
      <c r="C6217">
        <v>2.7258566978193151</v>
      </c>
    </row>
    <row r="6218" spans="2:3" x14ac:dyDescent="0.5">
      <c r="B6218">
        <v>4.0498442367601246</v>
      </c>
      <c r="C6218">
        <v>4.5171339563862931</v>
      </c>
    </row>
    <row r="6219" spans="2:3" x14ac:dyDescent="0.5">
      <c r="B6219">
        <v>3.037383177570093</v>
      </c>
      <c r="C6219">
        <v>6.1526479750778824</v>
      </c>
    </row>
    <row r="6220" spans="2:3" x14ac:dyDescent="0.5">
      <c r="B6220">
        <v>7.3208722741433023</v>
      </c>
      <c r="C6220">
        <v>4.6728971962616823</v>
      </c>
    </row>
    <row r="6221" spans="2:3" x14ac:dyDescent="0.5">
      <c r="B6221">
        <v>3.2710280373831782</v>
      </c>
      <c r="C6221">
        <v>3.894080996884735</v>
      </c>
    </row>
    <row r="6222" spans="2:3" x14ac:dyDescent="0.5">
      <c r="B6222">
        <v>3.894080996884735</v>
      </c>
      <c r="C6222">
        <v>4.9065420560747661</v>
      </c>
    </row>
    <row r="6223" spans="2:3" x14ac:dyDescent="0.5">
      <c r="B6223">
        <v>4.6728971962616823</v>
      </c>
      <c r="C6223">
        <v>5.29595015576324</v>
      </c>
    </row>
    <row r="6224" spans="2:3" x14ac:dyDescent="0.5">
      <c r="B6224">
        <v>4.0498442367601246</v>
      </c>
      <c r="C6224">
        <v>6.230529595015577</v>
      </c>
    </row>
    <row r="6225" spans="2:3" x14ac:dyDescent="0.5">
      <c r="B6225">
        <v>3.1152647975077881</v>
      </c>
      <c r="C6225">
        <v>5.0623052959501553</v>
      </c>
    </row>
    <row r="6226" spans="2:3" x14ac:dyDescent="0.5">
      <c r="B6226">
        <v>4.5950155763239877</v>
      </c>
      <c r="C6226">
        <v>5.29595015576324</v>
      </c>
    </row>
    <row r="6227" spans="2:3" x14ac:dyDescent="0.5">
      <c r="B6227">
        <v>3.504672897196262</v>
      </c>
      <c r="C6227">
        <v>7.009345794392523</v>
      </c>
    </row>
    <row r="6228" spans="2:3" x14ac:dyDescent="0.5">
      <c r="B6228">
        <v>5.0623052959501553</v>
      </c>
      <c r="C6228">
        <v>4.4392523364485994</v>
      </c>
    </row>
    <row r="6229" spans="2:3" x14ac:dyDescent="0.5">
      <c r="B6229">
        <v>4.5950155763239877</v>
      </c>
      <c r="C6229">
        <v>4.8286604361370724</v>
      </c>
    </row>
    <row r="6230" spans="2:3" x14ac:dyDescent="0.5">
      <c r="B6230">
        <v>3.894080996884735</v>
      </c>
      <c r="C6230">
        <v>5.8411214953271031</v>
      </c>
    </row>
    <row r="6231" spans="2:3" x14ac:dyDescent="0.5">
      <c r="B6231">
        <v>3.97196261682243</v>
      </c>
      <c r="C6231">
        <v>4.6728971962616823</v>
      </c>
    </row>
    <row r="6232" spans="2:3" x14ac:dyDescent="0.5">
      <c r="B6232">
        <v>4.2834890965732093</v>
      </c>
      <c r="C6232">
        <v>4.6728971962616823</v>
      </c>
    </row>
    <row r="6233" spans="2:3" x14ac:dyDescent="0.5">
      <c r="B6233">
        <v>3.504672897196262</v>
      </c>
      <c r="C6233">
        <v>4.361370716510903</v>
      </c>
    </row>
    <row r="6234" spans="2:3" x14ac:dyDescent="0.5">
      <c r="B6234">
        <v>5.4517133956386292</v>
      </c>
      <c r="C6234">
        <v>4.6728971962616823</v>
      </c>
    </row>
    <row r="6235" spans="2:3" x14ac:dyDescent="0.5">
      <c r="B6235">
        <v>4.7507788161993769</v>
      </c>
      <c r="C6235">
        <v>4.9065420560747661</v>
      </c>
    </row>
    <row r="6236" spans="2:3" x14ac:dyDescent="0.5">
      <c r="B6236">
        <v>2.7258566978193151</v>
      </c>
      <c r="C6236">
        <v>5.5295950155763238</v>
      </c>
    </row>
    <row r="6237" spans="2:3" x14ac:dyDescent="0.5">
      <c r="B6237">
        <v>3.8161993769470408</v>
      </c>
      <c r="C6237">
        <v>5.2180685358255454</v>
      </c>
    </row>
    <row r="6238" spans="2:3" x14ac:dyDescent="0.5">
      <c r="B6238">
        <v>4.5171339563862931</v>
      </c>
      <c r="C6238">
        <v>4.8286604361370724</v>
      </c>
    </row>
    <row r="6239" spans="2:3" x14ac:dyDescent="0.5">
      <c r="B6239">
        <v>3.504672897196262</v>
      </c>
      <c r="C6239">
        <v>5.2180685358255454</v>
      </c>
    </row>
    <row r="6240" spans="2:3" x14ac:dyDescent="0.5">
      <c r="B6240">
        <v>4.0498442367601246</v>
      </c>
      <c r="C6240">
        <v>3.97196261682243</v>
      </c>
    </row>
    <row r="6241" spans="2:3" x14ac:dyDescent="0.5">
      <c r="B6241">
        <v>3.8161993769470408</v>
      </c>
      <c r="C6241">
        <v>5.3738317757009346</v>
      </c>
    </row>
    <row r="6242" spans="2:3" x14ac:dyDescent="0.5">
      <c r="B6242">
        <v>3.97196261682243</v>
      </c>
      <c r="C6242">
        <v>5.4517133956386292</v>
      </c>
    </row>
    <row r="6243" spans="2:3" x14ac:dyDescent="0.5">
      <c r="B6243">
        <v>5.6074766355140184</v>
      </c>
      <c r="C6243">
        <v>6.230529595015577</v>
      </c>
    </row>
    <row r="6244" spans="2:3" x14ac:dyDescent="0.5">
      <c r="B6244">
        <v>4.2834890965732093</v>
      </c>
      <c r="C6244">
        <v>4.8286604361370724</v>
      </c>
    </row>
    <row r="6245" spans="2:3" x14ac:dyDescent="0.5">
      <c r="B6245">
        <v>3.894080996884735</v>
      </c>
      <c r="C6245">
        <v>5.29595015576324</v>
      </c>
    </row>
    <row r="6246" spans="2:3" x14ac:dyDescent="0.5">
      <c r="B6246">
        <v>4.3613707165109039</v>
      </c>
      <c r="C6246">
        <v>4.8286604361370724</v>
      </c>
    </row>
    <row r="6247" spans="2:3" x14ac:dyDescent="0.5">
      <c r="B6247">
        <v>3.2710280373831782</v>
      </c>
      <c r="C6247">
        <v>7.2429906542056077</v>
      </c>
    </row>
    <row r="6248" spans="2:3" x14ac:dyDescent="0.5">
      <c r="B6248">
        <v>5.9190031152647977</v>
      </c>
      <c r="C6248">
        <v>5.8411214953271031</v>
      </c>
    </row>
    <row r="6249" spans="2:3" x14ac:dyDescent="0.5">
      <c r="B6249">
        <v>3.3489096573208719</v>
      </c>
      <c r="C6249">
        <v>3.7383177570093462</v>
      </c>
    </row>
    <row r="6250" spans="2:3" x14ac:dyDescent="0.5">
      <c r="B6250">
        <v>5.29595015576324</v>
      </c>
      <c r="C6250">
        <v>8.4112149532710276</v>
      </c>
    </row>
    <row r="6251" spans="2:3" x14ac:dyDescent="0.5">
      <c r="B6251">
        <v>4.2834890965732093</v>
      </c>
      <c r="C6251">
        <v>5.29595015576324</v>
      </c>
    </row>
    <row r="6252" spans="2:3" x14ac:dyDescent="0.5">
      <c r="B6252">
        <v>6.5420560747663554</v>
      </c>
      <c r="C6252">
        <v>4.0498442367601246</v>
      </c>
    </row>
    <row r="6253" spans="2:3" x14ac:dyDescent="0.5">
      <c r="B6253">
        <v>3.6604361370716512</v>
      </c>
      <c r="C6253">
        <v>4.5950155763239877</v>
      </c>
    </row>
    <row r="6254" spans="2:3" x14ac:dyDescent="0.5">
      <c r="B6254">
        <v>5.2180685358255454</v>
      </c>
      <c r="C6254">
        <v>7.1651090342679131</v>
      </c>
    </row>
    <row r="6255" spans="2:3" x14ac:dyDescent="0.5">
      <c r="B6255">
        <v>4.3613707165109039</v>
      </c>
      <c r="C6255">
        <v>4.6728971962616823</v>
      </c>
    </row>
    <row r="6256" spans="2:3" x14ac:dyDescent="0.5">
      <c r="B6256">
        <v>4.8286604361370724</v>
      </c>
      <c r="C6256">
        <v>4.1277258566978192</v>
      </c>
    </row>
    <row r="6257" spans="2:3" x14ac:dyDescent="0.5">
      <c r="B6257">
        <v>3.582554517133957</v>
      </c>
      <c r="C6257">
        <v>6.3084112149532707</v>
      </c>
    </row>
    <row r="6258" spans="2:3" x14ac:dyDescent="0.5">
      <c r="B6258">
        <v>4.7507788161993769</v>
      </c>
      <c r="C6258">
        <v>3.2710280373831782</v>
      </c>
    </row>
    <row r="6259" spans="2:3" x14ac:dyDescent="0.5">
      <c r="B6259">
        <v>3.582554517133957</v>
      </c>
      <c r="C6259">
        <v>3.97196261682243</v>
      </c>
    </row>
    <row r="6260" spans="2:3" x14ac:dyDescent="0.5">
      <c r="B6260">
        <v>6.0747663551401878</v>
      </c>
      <c r="C6260">
        <v>3.7383177570093462</v>
      </c>
    </row>
    <row r="6261" spans="2:3" x14ac:dyDescent="0.5">
      <c r="B6261">
        <v>5.8411214953271031</v>
      </c>
      <c r="C6261">
        <v>4.9844236760124616</v>
      </c>
    </row>
    <row r="6262" spans="2:3" x14ac:dyDescent="0.5">
      <c r="B6262">
        <v>3.3489096573208719</v>
      </c>
      <c r="C6262">
        <v>5.29595015576324</v>
      </c>
    </row>
    <row r="6263" spans="2:3" x14ac:dyDescent="0.5">
      <c r="B6263">
        <v>3.037383177570093</v>
      </c>
      <c r="C6263">
        <v>3.504672897196262</v>
      </c>
    </row>
    <row r="6264" spans="2:3" x14ac:dyDescent="0.5">
      <c r="B6264">
        <v>3.5825545171339561</v>
      </c>
      <c r="C6264">
        <v>5.3738317757009346</v>
      </c>
    </row>
    <row r="6265" spans="2:3" x14ac:dyDescent="0.5">
      <c r="B6265">
        <v>4.5950155763239877</v>
      </c>
      <c r="C6265">
        <v>3.3489096573208719</v>
      </c>
    </row>
    <row r="6266" spans="2:3" x14ac:dyDescent="0.5">
      <c r="B6266">
        <v>5.8411214953271031</v>
      </c>
      <c r="C6266">
        <v>4.2834890965732093</v>
      </c>
    </row>
    <row r="6267" spans="2:3" x14ac:dyDescent="0.5">
      <c r="B6267">
        <v>5.6074766355140184</v>
      </c>
      <c r="C6267">
        <v>8.2554517133956384</v>
      </c>
    </row>
    <row r="6268" spans="2:3" x14ac:dyDescent="0.5">
      <c r="B6268">
        <v>4.5950155763239877</v>
      </c>
      <c r="C6268">
        <v>3.6604361370716512</v>
      </c>
    </row>
    <row r="6269" spans="2:3" x14ac:dyDescent="0.5">
      <c r="B6269">
        <v>3.504672897196262</v>
      </c>
      <c r="C6269">
        <v>4.2834890965732093</v>
      </c>
    </row>
    <row r="6270" spans="2:3" x14ac:dyDescent="0.5">
      <c r="B6270">
        <v>4.1277258566978201</v>
      </c>
      <c r="C6270">
        <v>3.7383177570093462</v>
      </c>
    </row>
    <row r="6271" spans="2:3" x14ac:dyDescent="0.5">
      <c r="B6271">
        <v>2.7258566978193151</v>
      </c>
      <c r="C6271">
        <v>6.3862928348909662</v>
      </c>
    </row>
    <row r="6272" spans="2:3" x14ac:dyDescent="0.5">
      <c r="B6272">
        <v>4.7507788161993769</v>
      </c>
      <c r="C6272">
        <v>5.3738317757009346</v>
      </c>
    </row>
    <row r="6273" spans="2:3" x14ac:dyDescent="0.5">
      <c r="B6273">
        <v>4.5950155763239877</v>
      </c>
      <c r="C6273">
        <v>3.97196261682243</v>
      </c>
    </row>
    <row r="6274" spans="2:3" x14ac:dyDescent="0.5">
      <c r="B6274">
        <v>4.6728971962616823</v>
      </c>
      <c r="C6274">
        <v>4.5171339563862931</v>
      </c>
    </row>
    <row r="6275" spans="2:3" x14ac:dyDescent="0.5">
      <c r="B6275">
        <v>4.1277258566978201</v>
      </c>
      <c r="C6275">
        <v>4.8286604361370724</v>
      </c>
    </row>
    <row r="6276" spans="2:3" x14ac:dyDescent="0.5">
      <c r="B6276">
        <v>5.1401869158878508</v>
      </c>
      <c r="C6276">
        <v>4.2834890965732093</v>
      </c>
    </row>
    <row r="6277" spans="2:3" x14ac:dyDescent="0.5">
      <c r="B6277">
        <v>4.4392523364485994</v>
      </c>
      <c r="C6277">
        <v>4.8286604361370724</v>
      </c>
    </row>
    <row r="6278" spans="2:3" x14ac:dyDescent="0.5">
      <c r="B6278">
        <v>4.0498442367601246</v>
      </c>
      <c r="C6278">
        <v>4.0498442367601246</v>
      </c>
    </row>
    <row r="6279" spans="2:3" x14ac:dyDescent="0.5">
      <c r="B6279">
        <v>5.3738317757009346</v>
      </c>
      <c r="C6279">
        <v>4.361370716510903</v>
      </c>
    </row>
    <row r="6280" spans="2:3" x14ac:dyDescent="0.5">
      <c r="B6280">
        <v>4.7507788161993769</v>
      </c>
      <c r="C6280">
        <v>6.8535825545171338</v>
      </c>
    </row>
    <row r="6281" spans="2:3" x14ac:dyDescent="0.5">
      <c r="B6281">
        <v>4.2056074766355138</v>
      </c>
      <c r="C6281">
        <v>4.7507788161993769</v>
      </c>
    </row>
    <row r="6282" spans="2:3" x14ac:dyDescent="0.5">
      <c r="B6282">
        <v>4.9065420560747661</v>
      </c>
      <c r="C6282">
        <v>4.1277258566978192</v>
      </c>
    </row>
    <row r="6283" spans="2:3" x14ac:dyDescent="0.5">
      <c r="B6283">
        <v>4.9844236760124616</v>
      </c>
      <c r="C6283">
        <v>3.3489096573208719</v>
      </c>
    </row>
    <row r="6284" spans="2:3" x14ac:dyDescent="0.5">
      <c r="B6284">
        <v>3.504672897196262</v>
      </c>
      <c r="C6284">
        <v>3.7383177570093462</v>
      </c>
    </row>
    <row r="6285" spans="2:3" x14ac:dyDescent="0.5">
      <c r="B6285">
        <v>4.2056074766355138</v>
      </c>
      <c r="C6285">
        <v>4.9065420560747661</v>
      </c>
    </row>
    <row r="6286" spans="2:3" x14ac:dyDescent="0.5">
      <c r="B6286">
        <v>3.97196261682243</v>
      </c>
      <c r="C6286">
        <v>5.2180685358255454</v>
      </c>
    </row>
    <row r="6287" spans="2:3" x14ac:dyDescent="0.5">
      <c r="B6287">
        <v>3.2710280373831782</v>
      </c>
      <c r="C6287">
        <v>5.0623052959501553</v>
      </c>
    </row>
    <row r="6288" spans="2:3" x14ac:dyDescent="0.5">
      <c r="B6288">
        <v>4.4392523364485994</v>
      </c>
      <c r="C6288">
        <v>4.361370716510903</v>
      </c>
    </row>
    <row r="6289" spans="2:3" x14ac:dyDescent="0.5">
      <c r="B6289">
        <v>4.6728971962616823</v>
      </c>
      <c r="C6289">
        <v>4.0498442367601246</v>
      </c>
    </row>
    <row r="6290" spans="2:3" x14ac:dyDescent="0.5">
      <c r="B6290">
        <v>3.1931464174454831</v>
      </c>
      <c r="C6290">
        <v>5.7632398753894094</v>
      </c>
    </row>
    <row r="6291" spans="2:3" x14ac:dyDescent="0.5">
      <c r="B6291">
        <v>4.9844236760124616</v>
      </c>
      <c r="C6291">
        <v>3.97196261682243</v>
      </c>
    </row>
    <row r="6292" spans="2:3" x14ac:dyDescent="0.5">
      <c r="B6292">
        <v>2.8037383177570092</v>
      </c>
      <c r="C6292">
        <v>4.5950155763239877</v>
      </c>
    </row>
    <row r="6293" spans="2:3" x14ac:dyDescent="0.5">
      <c r="B6293">
        <v>4.3613707165109039</v>
      </c>
      <c r="C6293">
        <v>6.5420560747663554</v>
      </c>
    </row>
    <row r="6294" spans="2:3" x14ac:dyDescent="0.5">
      <c r="B6294">
        <v>3.1931464174454831</v>
      </c>
      <c r="C6294">
        <v>5.3738317757009346</v>
      </c>
    </row>
    <row r="6295" spans="2:3" x14ac:dyDescent="0.5">
      <c r="B6295">
        <v>4.0498442367601246</v>
      </c>
      <c r="C6295">
        <v>5.0623052959501553</v>
      </c>
    </row>
    <row r="6296" spans="2:3" x14ac:dyDescent="0.5">
      <c r="B6296">
        <v>4.4392523364485994</v>
      </c>
      <c r="C6296">
        <v>5.6853582554517139</v>
      </c>
    </row>
    <row r="6297" spans="2:3" x14ac:dyDescent="0.5">
      <c r="B6297">
        <v>3.2710280373831782</v>
      </c>
      <c r="C6297">
        <v>6.61993769470405</v>
      </c>
    </row>
    <row r="6298" spans="2:3" x14ac:dyDescent="0.5">
      <c r="B6298">
        <v>3.6604361370716512</v>
      </c>
      <c r="C6298">
        <v>4.9065420560747661</v>
      </c>
    </row>
    <row r="6299" spans="2:3" x14ac:dyDescent="0.5">
      <c r="B6299">
        <v>4.2834890965732093</v>
      </c>
      <c r="C6299">
        <v>4.2834890965732093</v>
      </c>
    </row>
    <row r="6300" spans="2:3" x14ac:dyDescent="0.5">
      <c r="B6300">
        <v>2.7258566978193151</v>
      </c>
      <c r="C6300">
        <v>6.0747663551401869</v>
      </c>
    </row>
    <row r="6301" spans="2:3" x14ac:dyDescent="0.5">
      <c r="B6301">
        <v>3.8161993769470408</v>
      </c>
      <c r="C6301">
        <v>5.3738317757009346</v>
      </c>
    </row>
    <row r="6302" spans="2:3" x14ac:dyDescent="0.5">
      <c r="B6302">
        <v>7.3208722741433023</v>
      </c>
      <c r="C6302">
        <v>4.361370716510903</v>
      </c>
    </row>
    <row r="6303" spans="2:3" x14ac:dyDescent="0.5">
      <c r="B6303">
        <v>3.97196261682243</v>
      </c>
      <c r="C6303">
        <v>5.6853582554517139</v>
      </c>
    </row>
    <row r="6304" spans="2:3" x14ac:dyDescent="0.5">
      <c r="B6304">
        <v>3.8161993769470408</v>
      </c>
      <c r="C6304">
        <v>3.8161993769470408</v>
      </c>
    </row>
    <row r="6305" spans="2:3" x14ac:dyDescent="0.5">
      <c r="B6305">
        <v>3.8161993769470408</v>
      </c>
      <c r="C6305">
        <v>7.0872274143302194</v>
      </c>
    </row>
    <row r="6306" spans="2:3" x14ac:dyDescent="0.5">
      <c r="B6306">
        <v>7.4766355140186924</v>
      </c>
      <c r="C6306">
        <v>5.2180685358255454</v>
      </c>
    </row>
    <row r="6307" spans="2:3" x14ac:dyDescent="0.5">
      <c r="B6307">
        <v>4.4392523364485994</v>
      </c>
      <c r="C6307">
        <v>4.1277258566978192</v>
      </c>
    </row>
    <row r="6308" spans="2:3" x14ac:dyDescent="0.5">
      <c r="B6308">
        <v>4.8286604361370724</v>
      </c>
      <c r="C6308">
        <v>5.6074766355140184</v>
      </c>
    </row>
    <row r="6309" spans="2:3" x14ac:dyDescent="0.5">
      <c r="B6309">
        <v>3.1931464174454831</v>
      </c>
      <c r="C6309">
        <v>7.3208722741433023</v>
      </c>
    </row>
    <row r="6310" spans="2:3" x14ac:dyDescent="0.5">
      <c r="B6310">
        <v>3.504672897196262</v>
      </c>
      <c r="C6310">
        <v>2.8816199376947038</v>
      </c>
    </row>
    <row r="6311" spans="2:3" x14ac:dyDescent="0.5">
      <c r="B6311">
        <v>3.6604361370716512</v>
      </c>
      <c r="C6311">
        <v>4.5950155763239877</v>
      </c>
    </row>
    <row r="6312" spans="2:3" x14ac:dyDescent="0.5">
      <c r="B6312">
        <v>3.97196261682243</v>
      </c>
      <c r="C6312">
        <v>10.358255451713401</v>
      </c>
    </row>
    <row r="6313" spans="2:3" x14ac:dyDescent="0.5">
      <c r="B6313">
        <v>3.8161993769470408</v>
      </c>
      <c r="C6313">
        <v>4.4392523364485994</v>
      </c>
    </row>
    <row r="6314" spans="2:3" x14ac:dyDescent="0.5">
      <c r="B6314">
        <v>4.5950155763239877</v>
      </c>
      <c r="C6314">
        <v>6.0747663551401878</v>
      </c>
    </row>
    <row r="6315" spans="2:3" x14ac:dyDescent="0.5">
      <c r="B6315">
        <v>4.2834890965732093</v>
      </c>
      <c r="C6315">
        <v>4.2834890965732093</v>
      </c>
    </row>
    <row r="6316" spans="2:3" x14ac:dyDescent="0.5">
      <c r="B6316">
        <v>4.5950155763239877</v>
      </c>
      <c r="C6316">
        <v>4.0498442367601246</v>
      </c>
    </row>
    <row r="6317" spans="2:3" x14ac:dyDescent="0.5">
      <c r="B6317">
        <v>4.6728971962616823</v>
      </c>
      <c r="C6317">
        <v>6.9314641744548293</v>
      </c>
    </row>
    <row r="6318" spans="2:3" x14ac:dyDescent="0.5">
      <c r="B6318">
        <v>3.7383177570093462</v>
      </c>
      <c r="C6318">
        <v>4.4392523364485994</v>
      </c>
    </row>
    <row r="6319" spans="2:3" x14ac:dyDescent="0.5">
      <c r="B6319">
        <v>3.894080996884735</v>
      </c>
      <c r="C6319">
        <v>3.8161993769470408</v>
      </c>
    </row>
    <row r="6320" spans="2:3" x14ac:dyDescent="0.5">
      <c r="B6320">
        <v>4.7507788161993769</v>
      </c>
      <c r="C6320">
        <v>5.9968847352024923</v>
      </c>
    </row>
    <row r="6321" spans="2:3" x14ac:dyDescent="0.5">
      <c r="B6321">
        <v>5.2180685358255454</v>
      </c>
      <c r="C6321">
        <v>5.2180685358255454</v>
      </c>
    </row>
    <row r="6322" spans="2:3" x14ac:dyDescent="0.5">
      <c r="B6322">
        <v>4.3613707165109039</v>
      </c>
      <c r="C6322">
        <v>4.9065420560747661</v>
      </c>
    </row>
    <row r="6323" spans="2:3" x14ac:dyDescent="0.5">
      <c r="B6323">
        <v>3.4267912772585669</v>
      </c>
      <c r="C6323">
        <v>3.97196261682243</v>
      </c>
    </row>
    <row r="6324" spans="2:3" x14ac:dyDescent="0.5">
      <c r="B6324">
        <v>6.61993769470405</v>
      </c>
      <c r="C6324">
        <v>3.037383177570093</v>
      </c>
    </row>
    <row r="6325" spans="2:3" x14ac:dyDescent="0.5">
      <c r="B6325">
        <v>4.6728971962616823</v>
      </c>
      <c r="C6325">
        <v>4.5171339563862931</v>
      </c>
    </row>
    <row r="6326" spans="2:3" x14ac:dyDescent="0.5">
      <c r="B6326">
        <v>4.4392523364485994</v>
      </c>
      <c r="C6326">
        <v>4.6728971962616823</v>
      </c>
    </row>
    <row r="6327" spans="2:3" x14ac:dyDescent="0.5">
      <c r="B6327">
        <v>5.0623052959501553</v>
      </c>
      <c r="C6327">
        <v>3.8161993769470408</v>
      </c>
    </row>
    <row r="6328" spans="2:3" x14ac:dyDescent="0.5">
      <c r="B6328">
        <v>4.6728971962616823</v>
      </c>
      <c r="C6328">
        <v>3.504672897196262</v>
      </c>
    </row>
    <row r="6329" spans="2:3" x14ac:dyDescent="0.5">
      <c r="B6329">
        <v>4.5171339563862931</v>
      </c>
      <c r="C6329">
        <v>6.9314641744548293</v>
      </c>
    </row>
    <row r="6330" spans="2:3" x14ac:dyDescent="0.5">
      <c r="B6330">
        <v>11.292834890965731</v>
      </c>
      <c r="C6330">
        <v>5.9968847352024923</v>
      </c>
    </row>
    <row r="6331" spans="2:3" x14ac:dyDescent="0.5">
      <c r="B6331">
        <v>4.2056074766355138</v>
      </c>
      <c r="C6331">
        <v>3.97196261682243</v>
      </c>
    </row>
    <row r="6332" spans="2:3" x14ac:dyDescent="0.5">
      <c r="B6332">
        <v>3.8161993769470408</v>
      </c>
      <c r="C6332">
        <v>5.1401869158878508</v>
      </c>
    </row>
    <row r="6333" spans="2:3" x14ac:dyDescent="0.5">
      <c r="B6333">
        <v>3.97196261682243</v>
      </c>
      <c r="C6333">
        <v>4.1277258566978192</v>
      </c>
    </row>
    <row r="6334" spans="2:3" x14ac:dyDescent="0.5">
      <c r="B6334">
        <v>4.7507788161993769</v>
      </c>
      <c r="C6334">
        <v>5.9968847352024923</v>
      </c>
    </row>
    <row r="6335" spans="2:3" x14ac:dyDescent="0.5">
      <c r="B6335">
        <v>3.2710280373831782</v>
      </c>
      <c r="C6335">
        <v>5.4517133956386292</v>
      </c>
    </row>
    <row r="6336" spans="2:3" x14ac:dyDescent="0.5">
      <c r="B6336">
        <v>4.5171339563862931</v>
      </c>
      <c r="C6336">
        <v>4.0498442367601246</v>
      </c>
    </row>
    <row r="6337" spans="2:3" x14ac:dyDescent="0.5">
      <c r="B6337">
        <v>4.7507788161993769</v>
      </c>
      <c r="C6337">
        <v>4.9065420560747661</v>
      </c>
    </row>
    <row r="6338" spans="2:3" x14ac:dyDescent="0.5">
      <c r="B6338">
        <v>3.97196261682243</v>
      </c>
      <c r="C6338">
        <v>4.9844236760124616</v>
      </c>
    </row>
    <row r="6339" spans="2:3" x14ac:dyDescent="0.5">
      <c r="B6339">
        <v>5.2180685358255454</v>
      </c>
      <c r="C6339">
        <v>5.3738317757009346</v>
      </c>
    </row>
    <row r="6340" spans="2:3" x14ac:dyDescent="0.5">
      <c r="B6340">
        <v>4.0498442367601246</v>
      </c>
      <c r="C6340">
        <v>3.894080996884735</v>
      </c>
    </row>
    <row r="6341" spans="2:3" x14ac:dyDescent="0.5">
      <c r="B6341">
        <v>3.3489096573208719</v>
      </c>
      <c r="C6341">
        <v>4.7507788161993769</v>
      </c>
    </row>
    <row r="6342" spans="2:3" x14ac:dyDescent="0.5">
      <c r="B6342">
        <v>3.2710280373831782</v>
      </c>
      <c r="C6342">
        <v>3.894080996884735</v>
      </c>
    </row>
    <row r="6343" spans="2:3" x14ac:dyDescent="0.5">
      <c r="B6343">
        <v>3.894080996884735</v>
      </c>
      <c r="C6343">
        <v>4.2834890965732093</v>
      </c>
    </row>
    <row r="6344" spans="2:3" x14ac:dyDescent="0.5">
      <c r="B6344">
        <v>6.5420560747663554</v>
      </c>
      <c r="C6344">
        <v>6.9314641744548293</v>
      </c>
    </row>
    <row r="6345" spans="2:3" x14ac:dyDescent="0.5">
      <c r="B6345">
        <v>4.2834890965732093</v>
      </c>
      <c r="C6345">
        <v>3.4267912772585669</v>
      </c>
    </row>
    <row r="6346" spans="2:3" x14ac:dyDescent="0.5">
      <c r="B6346">
        <v>4.6728971962616823</v>
      </c>
      <c r="C6346">
        <v>2.64797507788162</v>
      </c>
    </row>
    <row r="6347" spans="2:3" x14ac:dyDescent="0.5">
      <c r="B6347">
        <v>6.0747663551401869</v>
      </c>
      <c r="C6347">
        <v>5.29595015576324</v>
      </c>
    </row>
    <row r="6348" spans="2:3" x14ac:dyDescent="0.5">
      <c r="B6348">
        <v>5.2180685358255454</v>
      </c>
      <c r="C6348">
        <v>4.2056074766355138</v>
      </c>
    </row>
    <row r="6349" spans="2:3" x14ac:dyDescent="0.5">
      <c r="B6349">
        <v>3.7383177570093462</v>
      </c>
      <c r="C6349">
        <v>5.5295950155763247</v>
      </c>
    </row>
    <row r="6350" spans="2:3" x14ac:dyDescent="0.5">
      <c r="B6350">
        <v>5.3738317757009346</v>
      </c>
      <c r="C6350">
        <v>3.582554517133957</v>
      </c>
    </row>
    <row r="6351" spans="2:3" x14ac:dyDescent="0.5">
      <c r="B6351">
        <v>4.5171339563862931</v>
      </c>
      <c r="C6351">
        <v>3.7383177570093462</v>
      </c>
    </row>
    <row r="6352" spans="2:3" x14ac:dyDescent="0.5">
      <c r="B6352">
        <v>4.5950155763239877</v>
      </c>
      <c r="C6352">
        <v>4.7507788161993769</v>
      </c>
    </row>
    <row r="6353" spans="2:3" x14ac:dyDescent="0.5">
      <c r="B6353">
        <v>5.9968847352024923</v>
      </c>
      <c r="C6353">
        <v>4.5950155763239877</v>
      </c>
    </row>
    <row r="6354" spans="2:3" x14ac:dyDescent="0.5">
      <c r="B6354">
        <v>4.7507788161993769</v>
      </c>
      <c r="C6354">
        <v>3.037383177570093</v>
      </c>
    </row>
    <row r="6355" spans="2:3" x14ac:dyDescent="0.5">
      <c r="B6355">
        <v>5.0623052959501553</v>
      </c>
      <c r="C6355">
        <v>5.4517133956386292</v>
      </c>
    </row>
    <row r="6356" spans="2:3" x14ac:dyDescent="0.5">
      <c r="B6356">
        <v>3.6604361370716512</v>
      </c>
      <c r="C6356">
        <v>5.2180685358255454</v>
      </c>
    </row>
    <row r="6357" spans="2:3" x14ac:dyDescent="0.5">
      <c r="B6357">
        <v>3.894080996884735</v>
      </c>
      <c r="C6357">
        <v>5.9968847352024923</v>
      </c>
    </row>
    <row r="6358" spans="2:3" x14ac:dyDescent="0.5">
      <c r="B6358">
        <v>4.8286604361370724</v>
      </c>
      <c r="C6358">
        <v>4.6728971962616823</v>
      </c>
    </row>
    <row r="6359" spans="2:3" x14ac:dyDescent="0.5">
      <c r="B6359">
        <v>3.2710280373831782</v>
      </c>
      <c r="C6359">
        <v>4.5950155763239877</v>
      </c>
    </row>
    <row r="6360" spans="2:3" x14ac:dyDescent="0.5">
      <c r="B6360">
        <v>4.0498442367601246</v>
      </c>
      <c r="C6360">
        <v>5.7632398753894076</v>
      </c>
    </row>
    <row r="6361" spans="2:3" x14ac:dyDescent="0.5">
      <c r="B6361">
        <v>3.5825545171339561</v>
      </c>
      <c r="C6361">
        <v>4.5171339563862922</v>
      </c>
    </row>
    <row r="6362" spans="2:3" x14ac:dyDescent="0.5">
      <c r="B6362">
        <v>4.9065420560747661</v>
      </c>
      <c r="C6362">
        <v>5.4517133956386292</v>
      </c>
    </row>
    <row r="6363" spans="2:3" x14ac:dyDescent="0.5">
      <c r="B6363">
        <v>4.6728971962616823</v>
      </c>
      <c r="C6363">
        <v>4.5171339563862922</v>
      </c>
    </row>
    <row r="6364" spans="2:3" x14ac:dyDescent="0.5">
      <c r="B6364">
        <v>3.4267912772585669</v>
      </c>
      <c r="C6364">
        <v>6.4641744548286608</v>
      </c>
    </row>
    <row r="6365" spans="2:3" x14ac:dyDescent="0.5">
      <c r="B6365">
        <v>4.2056074766355138</v>
      </c>
      <c r="C6365">
        <v>5.6074766355140184</v>
      </c>
    </row>
    <row r="6366" spans="2:3" x14ac:dyDescent="0.5">
      <c r="B6366">
        <v>4.7507788161993769</v>
      </c>
      <c r="C6366">
        <v>3.7383177570093462</v>
      </c>
    </row>
    <row r="6367" spans="2:3" x14ac:dyDescent="0.5">
      <c r="B6367">
        <v>3.894080996884735</v>
      </c>
      <c r="C6367">
        <v>5.9190031152647968</v>
      </c>
    </row>
    <row r="6368" spans="2:3" x14ac:dyDescent="0.5">
      <c r="B6368">
        <v>7.8660436137071654</v>
      </c>
      <c r="C6368">
        <v>4.2834890965732093</v>
      </c>
    </row>
    <row r="6369" spans="2:3" x14ac:dyDescent="0.5">
      <c r="B6369">
        <v>3.894080996884735</v>
      </c>
      <c r="C6369">
        <v>8.5669781931464186</v>
      </c>
    </row>
    <row r="6370" spans="2:3" x14ac:dyDescent="0.5">
      <c r="B6370">
        <v>4.1277258566978192</v>
      </c>
      <c r="C6370">
        <v>5.9968847352024923</v>
      </c>
    </row>
    <row r="6371" spans="2:3" x14ac:dyDescent="0.5">
      <c r="B6371">
        <v>3.2710280373831782</v>
      </c>
      <c r="C6371">
        <v>4.3613707165109039</v>
      </c>
    </row>
    <row r="6372" spans="2:3" x14ac:dyDescent="0.5">
      <c r="B6372">
        <v>4.0498442367601246</v>
      </c>
      <c r="C6372">
        <v>4.4392523364485994</v>
      </c>
    </row>
    <row r="6373" spans="2:3" x14ac:dyDescent="0.5">
      <c r="B6373">
        <v>5.0623052959501553</v>
      </c>
      <c r="C6373">
        <v>3.582554517133957</v>
      </c>
    </row>
    <row r="6374" spans="2:3" x14ac:dyDescent="0.5">
      <c r="B6374">
        <v>4.361370716510903</v>
      </c>
      <c r="C6374">
        <v>5.6853582554517139</v>
      </c>
    </row>
    <row r="6375" spans="2:3" x14ac:dyDescent="0.5">
      <c r="B6375">
        <v>4.5950155763239877</v>
      </c>
      <c r="C6375">
        <v>4.5950155763239877</v>
      </c>
    </row>
    <row r="6376" spans="2:3" x14ac:dyDescent="0.5">
      <c r="B6376">
        <v>3.4267912772585669</v>
      </c>
      <c r="C6376">
        <v>4.7507788161993769</v>
      </c>
    </row>
    <row r="6377" spans="2:3" x14ac:dyDescent="0.5">
      <c r="B6377">
        <v>5.3738317757009346</v>
      </c>
      <c r="C6377">
        <v>5.2180685358255454</v>
      </c>
    </row>
    <row r="6378" spans="2:3" x14ac:dyDescent="0.5">
      <c r="B6378">
        <v>5.1401869158878508</v>
      </c>
      <c r="C6378">
        <v>4.361370716510903</v>
      </c>
    </row>
    <row r="6379" spans="2:3" x14ac:dyDescent="0.5">
      <c r="B6379">
        <v>4.2834890965732093</v>
      </c>
      <c r="C6379">
        <v>4.1277258566978192</v>
      </c>
    </row>
    <row r="6380" spans="2:3" x14ac:dyDescent="0.5">
      <c r="B6380">
        <v>3.2710280373831782</v>
      </c>
      <c r="C6380">
        <v>4.2056074766355138</v>
      </c>
    </row>
    <row r="6381" spans="2:3" x14ac:dyDescent="0.5">
      <c r="B6381">
        <v>4.5950155763239877</v>
      </c>
      <c r="C6381">
        <v>5.2180685358255454</v>
      </c>
    </row>
    <row r="6382" spans="2:3" x14ac:dyDescent="0.5">
      <c r="B6382">
        <v>6.3862928348909662</v>
      </c>
      <c r="C6382">
        <v>5.6074766355140184</v>
      </c>
    </row>
    <row r="6383" spans="2:3" x14ac:dyDescent="0.5">
      <c r="B6383">
        <v>4.4392523364485994</v>
      </c>
      <c r="C6383">
        <v>4.5171339563862931</v>
      </c>
    </row>
    <row r="6384" spans="2:3" x14ac:dyDescent="0.5">
      <c r="B6384">
        <v>4.2056074766355138</v>
      </c>
      <c r="C6384">
        <v>4.9065420560747661</v>
      </c>
    </row>
    <row r="6385" spans="2:3" x14ac:dyDescent="0.5">
      <c r="B6385">
        <v>3.582554517133957</v>
      </c>
      <c r="C6385">
        <v>4.8286604361370724</v>
      </c>
    </row>
    <row r="6386" spans="2:3" x14ac:dyDescent="0.5">
      <c r="B6386">
        <v>4.2056074766355138</v>
      </c>
      <c r="C6386">
        <v>4.0498442367601246</v>
      </c>
    </row>
    <row r="6387" spans="2:3" x14ac:dyDescent="0.5">
      <c r="B6387">
        <v>4.7507788161993769</v>
      </c>
      <c r="C6387">
        <v>3.894080996884735</v>
      </c>
    </row>
    <row r="6388" spans="2:3" x14ac:dyDescent="0.5">
      <c r="B6388">
        <v>3.3489096573208719</v>
      </c>
      <c r="C6388">
        <v>5.5295950155763238</v>
      </c>
    </row>
    <row r="6389" spans="2:3" x14ac:dyDescent="0.5">
      <c r="B6389">
        <v>3.8161993769470408</v>
      </c>
      <c r="C6389">
        <v>4.4392523364485994</v>
      </c>
    </row>
    <row r="6390" spans="2:3" x14ac:dyDescent="0.5">
      <c r="B6390">
        <v>4.2834890965732093</v>
      </c>
      <c r="C6390">
        <v>4.0498442367601246</v>
      </c>
    </row>
    <row r="6391" spans="2:3" x14ac:dyDescent="0.5">
      <c r="B6391">
        <v>2.64797507788162</v>
      </c>
      <c r="C6391">
        <v>6.230529595015577</v>
      </c>
    </row>
    <row r="6392" spans="2:3" x14ac:dyDescent="0.5">
      <c r="B6392">
        <v>3.6604361370716512</v>
      </c>
      <c r="C6392">
        <v>4.6728971962616823</v>
      </c>
    </row>
    <row r="6393" spans="2:3" x14ac:dyDescent="0.5">
      <c r="B6393">
        <v>3.4267912772585669</v>
      </c>
      <c r="C6393">
        <v>6.6978193146417446</v>
      </c>
    </row>
    <row r="6394" spans="2:3" x14ac:dyDescent="0.5">
      <c r="B6394">
        <v>4.5171339563862931</v>
      </c>
      <c r="C6394">
        <v>5.2180685358255454</v>
      </c>
    </row>
    <row r="6395" spans="2:3" x14ac:dyDescent="0.5">
      <c r="B6395">
        <v>4.9065420560747661</v>
      </c>
      <c r="C6395">
        <v>3.2710280373831782</v>
      </c>
    </row>
    <row r="6396" spans="2:3" x14ac:dyDescent="0.5">
      <c r="B6396">
        <v>3.97196261682243</v>
      </c>
      <c r="C6396">
        <v>3.582554517133957</v>
      </c>
    </row>
    <row r="6397" spans="2:3" x14ac:dyDescent="0.5">
      <c r="B6397">
        <v>3.894080996884735</v>
      </c>
      <c r="C6397">
        <v>5.6074766355140184</v>
      </c>
    </row>
    <row r="6398" spans="2:3" x14ac:dyDescent="0.5">
      <c r="B6398">
        <v>4.5171339563862931</v>
      </c>
      <c r="C6398">
        <v>5.9968847352024923</v>
      </c>
    </row>
    <row r="6399" spans="2:3" x14ac:dyDescent="0.5">
      <c r="B6399">
        <v>3.6604361370716512</v>
      </c>
      <c r="C6399">
        <v>3.037383177570093</v>
      </c>
    </row>
    <row r="6400" spans="2:3" x14ac:dyDescent="0.5">
      <c r="B6400">
        <v>5.0623052959501553</v>
      </c>
      <c r="C6400">
        <v>5.7632398753894076</v>
      </c>
    </row>
    <row r="6401" spans="2:3" x14ac:dyDescent="0.5">
      <c r="B6401">
        <v>3.1931464174454831</v>
      </c>
      <c r="C6401">
        <v>5.9190031152647968</v>
      </c>
    </row>
    <row r="6402" spans="2:3" x14ac:dyDescent="0.5">
      <c r="B6402">
        <v>2.8816199376947038</v>
      </c>
      <c r="C6402">
        <v>5.29595015576324</v>
      </c>
    </row>
    <row r="6403" spans="2:3" x14ac:dyDescent="0.5">
      <c r="B6403">
        <v>3.894080996884735</v>
      </c>
      <c r="C6403">
        <v>3.97196261682243</v>
      </c>
    </row>
    <row r="6404" spans="2:3" x14ac:dyDescent="0.5">
      <c r="B6404">
        <v>3.97196261682243</v>
      </c>
      <c r="C6404">
        <v>2.9595015576323989</v>
      </c>
    </row>
    <row r="6405" spans="2:3" x14ac:dyDescent="0.5">
      <c r="B6405">
        <v>4.5950155763239877</v>
      </c>
      <c r="C6405">
        <v>3.504672897196262</v>
      </c>
    </row>
    <row r="6406" spans="2:3" x14ac:dyDescent="0.5">
      <c r="B6406">
        <v>4.2056074766355138</v>
      </c>
      <c r="C6406">
        <v>3.7383177570093462</v>
      </c>
    </row>
    <row r="6407" spans="2:3" x14ac:dyDescent="0.5">
      <c r="B6407">
        <v>3.8161993769470408</v>
      </c>
      <c r="C6407">
        <v>3.97196261682243</v>
      </c>
    </row>
    <row r="6408" spans="2:3" x14ac:dyDescent="0.5">
      <c r="B6408">
        <v>3.7383177570093462</v>
      </c>
      <c r="C6408">
        <v>4.7507788161993769</v>
      </c>
    </row>
    <row r="6409" spans="2:3" x14ac:dyDescent="0.5">
      <c r="B6409">
        <v>2.7258566978193151</v>
      </c>
      <c r="C6409">
        <v>4.6728971962616823</v>
      </c>
    </row>
    <row r="6410" spans="2:3" x14ac:dyDescent="0.5">
      <c r="B6410">
        <v>4.4392523364485994</v>
      </c>
      <c r="C6410">
        <v>4.7507788161993769</v>
      </c>
    </row>
    <row r="6411" spans="2:3" x14ac:dyDescent="0.5">
      <c r="B6411">
        <v>2.4922118380062308</v>
      </c>
      <c r="C6411">
        <v>4.4392523364485994</v>
      </c>
    </row>
    <row r="6412" spans="2:3" x14ac:dyDescent="0.5">
      <c r="B6412">
        <v>4.2834890965732093</v>
      </c>
      <c r="C6412">
        <v>3.894080996884735</v>
      </c>
    </row>
    <row r="6413" spans="2:3" x14ac:dyDescent="0.5">
      <c r="B6413">
        <v>3.4267912772585669</v>
      </c>
      <c r="C6413">
        <v>5.1401869158878508</v>
      </c>
    </row>
    <row r="6414" spans="2:3" x14ac:dyDescent="0.5">
      <c r="B6414">
        <v>4.361370716510903</v>
      </c>
      <c r="C6414">
        <v>4.8286604361370724</v>
      </c>
    </row>
    <row r="6415" spans="2:3" x14ac:dyDescent="0.5">
      <c r="B6415">
        <v>4.0498442367601246</v>
      </c>
      <c r="C6415">
        <v>3.7383177570093462</v>
      </c>
    </row>
    <row r="6416" spans="2:3" x14ac:dyDescent="0.5">
      <c r="B6416">
        <v>4.2056074766355138</v>
      </c>
      <c r="C6416">
        <v>6.5420560747663554</v>
      </c>
    </row>
    <row r="6417" spans="2:3" x14ac:dyDescent="0.5">
      <c r="B6417">
        <v>4.7507788161993769</v>
      </c>
      <c r="C6417">
        <v>3.8161993769470408</v>
      </c>
    </row>
    <row r="6418" spans="2:3" x14ac:dyDescent="0.5">
      <c r="B6418">
        <v>4.6728971962616823</v>
      </c>
      <c r="C6418">
        <v>4.2056074766355138</v>
      </c>
    </row>
    <row r="6419" spans="2:3" x14ac:dyDescent="0.5">
      <c r="B6419">
        <v>3.8161993769470408</v>
      </c>
      <c r="C6419">
        <v>5.29595015576324</v>
      </c>
    </row>
    <row r="6420" spans="2:3" x14ac:dyDescent="0.5">
      <c r="B6420">
        <v>5.2180685358255454</v>
      </c>
      <c r="C6420">
        <v>4.5171339563862931</v>
      </c>
    </row>
    <row r="6421" spans="2:3" x14ac:dyDescent="0.5">
      <c r="B6421">
        <v>4.2834890965732093</v>
      </c>
      <c r="C6421">
        <v>6.2305295950155761</v>
      </c>
    </row>
    <row r="6422" spans="2:3" x14ac:dyDescent="0.5">
      <c r="B6422">
        <v>3.582554517133957</v>
      </c>
      <c r="C6422">
        <v>5.2180685358255454</v>
      </c>
    </row>
    <row r="6423" spans="2:3" x14ac:dyDescent="0.5">
      <c r="B6423">
        <v>4.2834890965732093</v>
      </c>
      <c r="C6423">
        <v>5.6074766355140184</v>
      </c>
    </row>
    <row r="6424" spans="2:3" x14ac:dyDescent="0.5">
      <c r="B6424">
        <v>5.2180685358255454</v>
      </c>
      <c r="C6424">
        <v>4.9065420560747661</v>
      </c>
    </row>
    <row r="6425" spans="2:3" x14ac:dyDescent="0.5">
      <c r="B6425">
        <v>5.3738317757009346</v>
      </c>
      <c r="C6425">
        <v>4.5171339563862922</v>
      </c>
    </row>
    <row r="6426" spans="2:3" x14ac:dyDescent="0.5">
      <c r="B6426">
        <v>4.9844236760124616</v>
      </c>
      <c r="C6426">
        <v>3.97196261682243</v>
      </c>
    </row>
    <row r="6427" spans="2:3" x14ac:dyDescent="0.5">
      <c r="B6427">
        <v>3.7383177570093462</v>
      </c>
      <c r="C6427">
        <v>4.5171339563862931</v>
      </c>
    </row>
    <row r="6428" spans="2:3" x14ac:dyDescent="0.5">
      <c r="B6428">
        <v>2.7258566978193151</v>
      </c>
      <c r="C6428">
        <v>3.7383177570093462</v>
      </c>
    </row>
    <row r="6429" spans="2:3" x14ac:dyDescent="0.5">
      <c r="B6429">
        <v>3.7383177570093462</v>
      </c>
      <c r="C6429">
        <v>4.2834890965732093</v>
      </c>
    </row>
    <row r="6430" spans="2:3" x14ac:dyDescent="0.5">
      <c r="B6430">
        <v>2.8816199376947038</v>
      </c>
      <c r="C6430">
        <v>5.4517133956386292</v>
      </c>
    </row>
    <row r="6431" spans="2:3" x14ac:dyDescent="0.5">
      <c r="B6431">
        <v>3.6604361370716512</v>
      </c>
      <c r="C6431">
        <v>3.894080996884735</v>
      </c>
    </row>
    <row r="6432" spans="2:3" x14ac:dyDescent="0.5">
      <c r="B6432">
        <v>3.97196261682243</v>
      </c>
      <c r="C6432">
        <v>7.0872274143302194</v>
      </c>
    </row>
    <row r="6433" spans="2:3" x14ac:dyDescent="0.5">
      <c r="B6433">
        <v>4.5950155763239877</v>
      </c>
      <c r="C6433">
        <v>6.4641744548286599</v>
      </c>
    </row>
    <row r="6434" spans="2:3" x14ac:dyDescent="0.5">
      <c r="B6434">
        <v>4.4392523364485994</v>
      </c>
      <c r="C6434">
        <v>4.8286604361370724</v>
      </c>
    </row>
    <row r="6435" spans="2:3" x14ac:dyDescent="0.5">
      <c r="B6435">
        <v>4.361370716510903</v>
      </c>
      <c r="C6435">
        <v>5.2180685358255454</v>
      </c>
    </row>
    <row r="6436" spans="2:3" x14ac:dyDescent="0.5">
      <c r="B6436">
        <v>4.6728971962616823</v>
      </c>
      <c r="C6436">
        <v>5.1401869158878508</v>
      </c>
    </row>
    <row r="6437" spans="2:3" x14ac:dyDescent="0.5">
      <c r="B6437">
        <v>4.8286604361370724</v>
      </c>
      <c r="C6437">
        <v>4.5950155763239877</v>
      </c>
    </row>
    <row r="6438" spans="2:3" x14ac:dyDescent="0.5">
      <c r="B6438">
        <v>5.1401869158878508</v>
      </c>
      <c r="C6438">
        <v>5.9190031152647977</v>
      </c>
    </row>
    <row r="6439" spans="2:3" x14ac:dyDescent="0.5">
      <c r="B6439">
        <v>4.8286604361370724</v>
      </c>
      <c r="C6439">
        <v>8.0218068535825555</v>
      </c>
    </row>
    <row r="6440" spans="2:3" x14ac:dyDescent="0.5">
      <c r="B6440">
        <v>3.582554517133957</v>
      </c>
      <c r="C6440">
        <v>5.5295950155763247</v>
      </c>
    </row>
    <row r="6441" spans="2:3" x14ac:dyDescent="0.5">
      <c r="B6441">
        <v>3.1152647975077881</v>
      </c>
      <c r="C6441">
        <v>5.9968847352024923</v>
      </c>
    </row>
    <row r="6442" spans="2:3" x14ac:dyDescent="0.5">
      <c r="B6442">
        <v>4.8286604361370724</v>
      </c>
      <c r="C6442">
        <v>4.5171339563862931</v>
      </c>
    </row>
    <row r="6443" spans="2:3" x14ac:dyDescent="0.5">
      <c r="B6443">
        <v>4.6728971962616823</v>
      </c>
      <c r="C6443">
        <v>5.8411214953271031</v>
      </c>
    </row>
    <row r="6444" spans="2:3" x14ac:dyDescent="0.5">
      <c r="B6444">
        <v>5.8411214953271031</v>
      </c>
      <c r="C6444">
        <v>4.9844236760124616</v>
      </c>
    </row>
    <row r="6445" spans="2:3" x14ac:dyDescent="0.5">
      <c r="B6445">
        <v>5.9968847352024923</v>
      </c>
      <c r="C6445">
        <v>5.29595015576324</v>
      </c>
    </row>
    <row r="6446" spans="2:3" x14ac:dyDescent="0.5">
      <c r="B6446">
        <v>4.4392523364485994</v>
      </c>
      <c r="C6446">
        <v>3.97196261682243</v>
      </c>
    </row>
    <row r="6447" spans="2:3" x14ac:dyDescent="0.5">
      <c r="B6447">
        <v>3.7383177570093462</v>
      </c>
      <c r="C6447">
        <v>6.3862928348909662</v>
      </c>
    </row>
    <row r="6448" spans="2:3" x14ac:dyDescent="0.5">
      <c r="B6448">
        <v>3.894080996884735</v>
      </c>
      <c r="C6448">
        <v>4.6728971962616823</v>
      </c>
    </row>
    <row r="6449" spans="2:3" x14ac:dyDescent="0.5">
      <c r="B6449">
        <v>3.504672897196262</v>
      </c>
      <c r="C6449">
        <v>6.3862928348909662</v>
      </c>
    </row>
    <row r="6450" spans="2:3" x14ac:dyDescent="0.5">
      <c r="B6450">
        <v>5.2180685358255454</v>
      </c>
      <c r="C6450">
        <v>6.0747663551401869</v>
      </c>
    </row>
    <row r="6451" spans="2:3" x14ac:dyDescent="0.5">
      <c r="B6451">
        <v>3.582554517133957</v>
      </c>
      <c r="C6451">
        <v>5.0623052959501553</v>
      </c>
    </row>
    <row r="6452" spans="2:3" x14ac:dyDescent="0.5">
      <c r="B6452">
        <v>3.5825545171339561</v>
      </c>
      <c r="C6452">
        <v>4.6728971962616823</v>
      </c>
    </row>
    <row r="6453" spans="2:3" x14ac:dyDescent="0.5">
      <c r="B6453">
        <v>3.5825545171339561</v>
      </c>
      <c r="C6453">
        <v>4.2834890965732093</v>
      </c>
    </row>
    <row r="6454" spans="2:3" x14ac:dyDescent="0.5">
      <c r="B6454">
        <v>4.8286604361370724</v>
      </c>
      <c r="C6454">
        <v>3.5825545171339561</v>
      </c>
    </row>
    <row r="6455" spans="2:3" x14ac:dyDescent="0.5">
      <c r="B6455">
        <v>4.5950155763239877</v>
      </c>
      <c r="C6455">
        <v>3.037383177570093</v>
      </c>
    </row>
    <row r="6456" spans="2:3" x14ac:dyDescent="0.5">
      <c r="B6456">
        <v>4.8286604361370724</v>
      </c>
      <c r="C6456">
        <v>3.97196261682243</v>
      </c>
    </row>
    <row r="6457" spans="2:3" x14ac:dyDescent="0.5">
      <c r="B6457">
        <v>3.8161993769470408</v>
      </c>
      <c r="C6457">
        <v>4.9844236760124616</v>
      </c>
    </row>
    <row r="6458" spans="2:3" x14ac:dyDescent="0.5">
      <c r="B6458">
        <v>4.5950155763239877</v>
      </c>
      <c r="C6458">
        <v>4.2056074766355138</v>
      </c>
    </row>
    <row r="6459" spans="2:3" x14ac:dyDescent="0.5">
      <c r="B6459">
        <v>3.3489096573208719</v>
      </c>
      <c r="C6459">
        <v>4.1277258566978192</v>
      </c>
    </row>
    <row r="6460" spans="2:3" x14ac:dyDescent="0.5">
      <c r="B6460">
        <v>5.3738317757009346</v>
      </c>
      <c r="C6460">
        <v>3.97196261682243</v>
      </c>
    </row>
    <row r="6461" spans="2:3" x14ac:dyDescent="0.5">
      <c r="B6461">
        <v>4.7507788161993769</v>
      </c>
      <c r="C6461">
        <v>2.7258566978193151</v>
      </c>
    </row>
    <row r="6462" spans="2:3" x14ac:dyDescent="0.5">
      <c r="B6462">
        <v>3.97196261682243</v>
      </c>
      <c r="C6462">
        <v>5.9968847352024923</v>
      </c>
    </row>
    <row r="6463" spans="2:3" x14ac:dyDescent="0.5">
      <c r="B6463">
        <v>4.9844236760124616</v>
      </c>
      <c r="C6463">
        <v>5.29595015576324</v>
      </c>
    </row>
    <row r="6464" spans="2:3" x14ac:dyDescent="0.5">
      <c r="B6464">
        <v>3.1152647975077881</v>
      </c>
      <c r="C6464">
        <v>4.5950155763239877</v>
      </c>
    </row>
    <row r="6465" spans="2:3" x14ac:dyDescent="0.5">
      <c r="B6465">
        <v>4.1277258566978192</v>
      </c>
      <c r="C6465">
        <v>4.361370716510903</v>
      </c>
    </row>
    <row r="6466" spans="2:3" x14ac:dyDescent="0.5">
      <c r="B6466">
        <v>4.3613707165109039</v>
      </c>
      <c r="C6466">
        <v>4.4392523364485994</v>
      </c>
    </row>
    <row r="6467" spans="2:3" x14ac:dyDescent="0.5">
      <c r="B6467">
        <v>4.1277258566978192</v>
      </c>
      <c r="C6467">
        <v>4.5171339563862931</v>
      </c>
    </row>
    <row r="6468" spans="2:3" x14ac:dyDescent="0.5">
      <c r="B6468">
        <v>3.3489096573208719</v>
      </c>
      <c r="C6468">
        <v>3.2710280373831782</v>
      </c>
    </row>
    <row r="6469" spans="2:3" x14ac:dyDescent="0.5">
      <c r="B6469">
        <v>3.7383177570093462</v>
      </c>
      <c r="C6469">
        <v>4.7507788161993769</v>
      </c>
    </row>
    <row r="6470" spans="2:3" x14ac:dyDescent="0.5">
      <c r="B6470">
        <v>2.4922118380062299</v>
      </c>
      <c r="C6470">
        <v>3.894080996884735</v>
      </c>
    </row>
    <row r="6471" spans="2:3" x14ac:dyDescent="0.5">
      <c r="B6471">
        <v>3.1931464174454831</v>
      </c>
      <c r="C6471">
        <v>6.3084112149532707</v>
      </c>
    </row>
    <row r="6472" spans="2:3" x14ac:dyDescent="0.5">
      <c r="B6472">
        <v>3.894080996884735</v>
      </c>
      <c r="C6472">
        <v>4.4392523364485994</v>
      </c>
    </row>
    <row r="6473" spans="2:3" x14ac:dyDescent="0.5">
      <c r="B6473">
        <v>6.7757009345794401</v>
      </c>
      <c r="C6473">
        <v>5.8411214953271031</v>
      </c>
    </row>
    <row r="6474" spans="2:3" x14ac:dyDescent="0.5">
      <c r="B6474">
        <v>4.7507788161993769</v>
      </c>
      <c r="C6474">
        <v>3.504672897196262</v>
      </c>
    </row>
    <row r="6475" spans="2:3" x14ac:dyDescent="0.5">
      <c r="B6475">
        <v>3.504672897196262</v>
      </c>
      <c r="C6475">
        <v>3.2710280373831782</v>
      </c>
    </row>
    <row r="6476" spans="2:3" x14ac:dyDescent="0.5">
      <c r="B6476">
        <v>4.361370716510903</v>
      </c>
      <c r="C6476">
        <v>4.0498442367601246</v>
      </c>
    </row>
    <row r="6477" spans="2:3" x14ac:dyDescent="0.5">
      <c r="B6477">
        <v>3.8161993769470408</v>
      </c>
      <c r="C6477">
        <v>4.6728971962616823</v>
      </c>
    </row>
    <row r="6478" spans="2:3" x14ac:dyDescent="0.5">
      <c r="B6478">
        <v>7.2429906542056077</v>
      </c>
      <c r="C6478">
        <v>3.97196261682243</v>
      </c>
    </row>
    <row r="6479" spans="2:3" x14ac:dyDescent="0.5">
      <c r="B6479">
        <v>4.6728971962616823</v>
      </c>
      <c r="C6479">
        <v>3.4267912772585669</v>
      </c>
    </row>
    <row r="6480" spans="2:3" x14ac:dyDescent="0.5">
      <c r="B6480">
        <v>5.29595015576324</v>
      </c>
      <c r="C6480">
        <v>5.29595015576324</v>
      </c>
    </row>
    <row r="6481" spans="2:3" x14ac:dyDescent="0.5">
      <c r="B6481">
        <v>5.0623052959501553</v>
      </c>
      <c r="C6481">
        <v>3.504672897196262</v>
      </c>
    </row>
    <row r="6482" spans="2:3" x14ac:dyDescent="0.5">
      <c r="B6482">
        <v>5.4517133956386292</v>
      </c>
      <c r="C6482">
        <v>4.2834890965732093</v>
      </c>
    </row>
    <row r="6483" spans="2:3" x14ac:dyDescent="0.5">
      <c r="B6483">
        <v>4.5950155763239877</v>
      </c>
      <c r="C6483">
        <v>5.5295950155763238</v>
      </c>
    </row>
    <row r="6484" spans="2:3" x14ac:dyDescent="0.5">
      <c r="B6484">
        <v>3.894080996884735</v>
      </c>
      <c r="C6484">
        <v>4.3613707165109039</v>
      </c>
    </row>
    <row r="6485" spans="2:3" x14ac:dyDescent="0.5">
      <c r="B6485">
        <v>3.97196261682243</v>
      </c>
      <c r="C6485">
        <v>5.1401869158878508</v>
      </c>
    </row>
    <row r="6486" spans="2:3" x14ac:dyDescent="0.5">
      <c r="B6486">
        <v>3.3489096573208719</v>
      </c>
      <c r="C6486">
        <v>6.3862928348909662</v>
      </c>
    </row>
    <row r="6487" spans="2:3" x14ac:dyDescent="0.5">
      <c r="B6487">
        <v>4.8286604361370724</v>
      </c>
      <c r="C6487">
        <v>6.0747663551401869</v>
      </c>
    </row>
    <row r="6488" spans="2:3" x14ac:dyDescent="0.5">
      <c r="B6488">
        <v>5.2180685358255454</v>
      </c>
      <c r="C6488">
        <v>4.9065420560747661</v>
      </c>
    </row>
    <row r="6489" spans="2:3" x14ac:dyDescent="0.5">
      <c r="B6489">
        <v>3.5825545171339561</v>
      </c>
      <c r="C6489">
        <v>4.2056074766355138</v>
      </c>
    </row>
    <row r="6490" spans="2:3" x14ac:dyDescent="0.5">
      <c r="B6490">
        <v>4.6728971962616823</v>
      </c>
      <c r="C6490">
        <v>4.9844236760124616</v>
      </c>
    </row>
    <row r="6491" spans="2:3" x14ac:dyDescent="0.5">
      <c r="B6491">
        <v>4.2056074766355138</v>
      </c>
      <c r="C6491">
        <v>4.5171339563862931</v>
      </c>
    </row>
    <row r="6492" spans="2:3" x14ac:dyDescent="0.5">
      <c r="B6492">
        <v>3.894080996884735</v>
      </c>
      <c r="C6492">
        <v>5.29595015576324</v>
      </c>
    </row>
    <row r="6493" spans="2:3" x14ac:dyDescent="0.5">
      <c r="B6493">
        <v>3.8161993769470408</v>
      </c>
      <c r="C6493">
        <v>3.3489096573208719</v>
      </c>
    </row>
    <row r="6494" spans="2:3" x14ac:dyDescent="0.5">
      <c r="B6494">
        <v>4.2834890965732093</v>
      </c>
      <c r="C6494">
        <v>3.894080996884735</v>
      </c>
    </row>
    <row r="6495" spans="2:3" x14ac:dyDescent="0.5">
      <c r="B6495">
        <v>3.504672897196262</v>
      </c>
      <c r="C6495">
        <v>3.504672897196262</v>
      </c>
    </row>
    <row r="6496" spans="2:3" x14ac:dyDescent="0.5">
      <c r="B6496">
        <v>3.115264797507789</v>
      </c>
      <c r="C6496">
        <v>2.64797507788162</v>
      </c>
    </row>
    <row r="6497" spans="2:3" x14ac:dyDescent="0.5">
      <c r="B6497">
        <v>4.3613707165109039</v>
      </c>
      <c r="C6497">
        <v>9.1900311526479754</v>
      </c>
    </row>
    <row r="6498" spans="2:3" x14ac:dyDescent="0.5">
      <c r="B6498">
        <v>3.8161993769470408</v>
      </c>
      <c r="C6498">
        <v>4.8286604361370724</v>
      </c>
    </row>
    <row r="6499" spans="2:3" x14ac:dyDescent="0.5">
      <c r="B6499">
        <v>3.8161993769470408</v>
      </c>
      <c r="C6499">
        <v>7.7881619937694708</v>
      </c>
    </row>
    <row r="6500" spans="2:3" x14ac:dyDescent="0.5">
      <c r="B6500">
        <v>3.582554517133957</v>
      </c>
      <c r="C6500">
        <v>3.6604361370716512</v>
      </c>
    </row>
    <row r="6501" spans="2:3" x14ac:dyDescent="0.5">
      <c r="B6501">
        <v>3.4267912772585669</v>
      </c>
      <c r="C6501">
        <v>6.9314641744548293</v>
      </c>
    </row>
    <row r="6502" spans="2:3" x14ac:dyDescent="0.5">
      <c r="B6502">
        <v>4.9844236760124616</v>
      </c>
      <c r="C6502">
        <v>6.5420560747663554</v>
      </c>
    </row>
    <row r="6503" spans="2:3" x14ac:dyDescent="0.5">
      <c r="B6503">
        <v>5.2180685358255454</v>
      </c>
      <c r="C6503">
        <v>4.7507788161993769</v>
      </c>
    </row>
    <row r="6504" spans="2:3" x14ac:dyDescent="0.5">
      <c r="B6504">
        <v>3.504672897196262</v>
      </c>
      <c r="C6504">
        <v>2.4922118380062308</v>
      </c>
    </row>
    <row r="6505" spans="2:3" x14ac:dyDescent="0.5">
      <c r="B6505">
        <v>4.2834890965732093</v>
      </c>
      <c r="C6505">
        <v>5.1401869158878508</v>
      </c>
    </row>
    <row r="6506" spans="2:3" x14ac:dyDescent="0.5">
      <c r="B6506">
        <v>3.504672897196262</v>
      </c>
      <c r="C6506">
        <v>4.2056074766355138</v>
      </c>
    </row>
    <row r="6507" spans="2:3" x14ac:dyDescent="0.5">
      <c r="B6507">
        <v>4.5950155763239877</v>
      </c>
      <c r="C6507">
        <v>5.2180685358255454</v>
      </c>
    </row>
    <row r="6508" spans="2:3" x14ac:dyDescent="0.5">
      <c r="B6508">
        <v>3.1152647975077881</v>
      </c>
      <c r="C6508">
        <v>4.5171339563862922</v>
      </c>
    </row>
    <row r="6509" spans="2:3" x14ac:dyDescent="0.5">
      <c r="B6509">
        <v>5.6853582554517139</v>
      </c>
      <c r="C6509">
        <v>6.0747663551401869</v>
      </c>
    </row>
    <row r="6510" spans="2:3" x14ac:dyDescent="0.5">
      <c r="B6510">
        <v>5.7632398753894076</v>
      </c>
      <c r="C6510">
        <v>5.2180685358255454</v>
      </c>
    </row>
    <row r="6511" spans="2:3" x14ac:dyDescent="0.5">
      <c r="B6511">
        <v>7.2429906542056077</v>
      </c>
      <c r="C6511">
        <v>4.6728971962616823</v>
      </c>
    </row>
    <row r="6512" spans="2:3" x14ac:dyDescent="0.5">
      <c r="B6512">
        <v>5.29595015576324</v>
      </c>
      <c r="C6512">
        <v>4.5171339563862922</v>
      </c>
    </row>
    <row r="6513" spans="2:3" x14ac:dyDescent="0.5">
      <c r="B6513">
        <v>3.2710280373831782</v>
      </c>
      <c r="C6513">
        <v>4.2056074766355138</v>
      </c>
    </row>
    <row r="6514" spans="2:3" x14ac:dyDescent="0.5">
      <c r="B6514">
        <v>4.2056074766355138</v>
      </c>
      <c r="C6514">
        <v>4.7507788161993769</v>
      </c>
    </row>
    <row r="6515" spans="2:3" x14ac:dyDescent="0.5">
      <c r="B6515">
        <v>9.2679127725856709</v>
      </c>
      <c r="C6515">
        <v>4.361370716510903</v>
      </c>
    </row>
    <row r="6516" spans="2:3" x14ac:dyDescent="0.5">
      <c r="B6516">
        <v>6.230529595015577</v>
      </c>
      <c r="C6516">
        <v>4.8286604361370724</v>
      </c>
    </row>
    <row r="6517" spans="2:3" x14ac:dyDescent="0.5">
      <c r="B6517">
        <v>3.7383177570093462</v>
      </c>
      <c r="C6517">
        <v>3.582554517133957</v>
      </c>
    </row>
    <row r="6518" spans="2:3" x14ac:dyDescent="0.5">
      <c r="B6518">
        <v>3.6604361370716512</v>
      </c>
      <c r="C6518">
        <v>5.5295950155763238</v>
      </c>
    </row>
    <row r="6519" spans="2:3" x14ac:dyDescent="0.5">
      <c r="B6519">
        <v>3.115264797507789</v>
      </c>
      <c r="C6519">
        <v>4.9065420560747661</v>
      </c>
    </row>
    <row r="6520" spans="2:3" x14ac:dyDescent="0.5">
      <c r="B6520">
        <v>3.1931464174454831</v>
      </c>
      <c r="C6520">
        <v>5.0623052959501553</v>
      </c>
    </row>
    <row r="6521" spans="2:3" x14ac:dyDescent="0.5">
      <c r="B6521">
        <v>5.3738317757009346</v>
      </c>
      <c r="C6521">
        <v>3.894080996884735</v>
      </c>
    </row>
    <row r="6522" spans="2:3" x14ac:dyDescent="0.5">
      <c r="B6522">
        <v>3.2710280373831782</v>
      </c>
      <c r="C6522">
        <v>7.0872274143302194</v>
      </c>
    </row>
    <row r="6523" spans="2:3" x14ac:dyDescent="0.5">
      <c r="B6523">
        <v>3.2710280373831782</v>
      </c>
      <c r="C6523">
        <v>5.9190031152647977</v>
      </c>
    </row>
    <row r="6524" spans="2:3" x14ac:dyDescent="0.5">
      <c r="B6524">
        <v>4.0498442367601246</v>
      </c>
      <c r="C6524">
        <v>5.4517133956386292</v>
      </c>
    </row>
    <row r="6525" spans="2:3" x14ac:dyDescent="0.5">
      <c r="B6525">
        <v>4.361370716510903</v>
      </c>
      <c r="C6525">
        <v>5.3738317757009346</v>
      </c>
    </row>
    <row r="6526" spans="2:3" x14ac:dyDescent="0.5">
      <c r="B6526">
        <v>4.9844236760124616</v>
      </c>
      <c r="C6526">
        <v>5.2180685358255454</v>
      </c>
    </row>
    <row r="6527" spans="2:3" x14ac:dyDescent="0.5">
      <c r="B6527">
        <v>5.0623052959501553</v>
      </c>
      <c r="C6527">
        <v>5.6074766355140184</v>
      </c>
    </row>
    <row r="6528" spans="2:3" x14ac:dyDescent="0.5">
      <c r="B6528">
        <v>3.3489096573208719</v>
      </c>
      <c r="C6528">
        <v>4.5171339563862931</v>
      </c>
    </row>
    <row r="6529" spans="2:3" x14ac:dyDescent="0.5">
      <c r="B6529">
        <v>3.894080996884735</v>
      </c>
      <c r="C6529">
        <v>7.2429906542056077</v>
      </c>
    </row>
    <row r="6530" spans="2:3" x14ac:dyDescent="0.5">
      <c r="B6530">
        <v>4.7507788161993769</v>
      </c>
      <c r="C6530">
        <v>5.29595015576324</v>
      </c>
    </row>
    <row r="6531" spans="2:3" x14ac:dyDescent="0.5">
      <c r="B6531">
        <v>4.2056074766355138</v>
      </c>
      <c r="C6531">
        <v>3.894080996884735</v>
      </c>
    </row>
    <row r="6532" spans="2:3" x14ac:dyDescent="0.5">
      <c r="B6532">
        <v>5.6074766355140184</v>
      </c>
      <c r="C6532">
        <v>4.4392523364485994</v>
      </c>
    </row>
    <row r="6533" spans="2:3" x14ac:dyDescent="0.5">
      <c r="B6533">
        <v>4.2834890965732093</v>
      </c>
      <c r="C6533">
        <v>5.8411214953271031</v>
      </c>
    </row>
    <row r="6534" spans="2:3" x14ac:dyDescent="0.5">
      <c r="B6534">
        <v>4.8286604361370724</v>
      </c>
      <c r="C6534">
        <v>5.29595015576324</v>
      </c>
    </row>
    <row r="6535" spans="2:3" x14ac:dyDescent="0.5">
      <c r="B6535">
        <v>4.5171339563862931</v>
      </c>
      <c r="C6535">
        <v>5.2180685358255454</v>
      </c>
    </row>
    <row r="6536" spans="2:3" x14ac:dyDescent="0.5">
      <c r="B6536">
        <v>5.5295950155763238</v>
      </c>
      <c r="C6536">
        <v>5.6074766355140184</v>
      </c>
    </row>
    <row r="6537" spans="2:3" x14ac:dyDescent="0.5">
      <c r="B6537">
        <v>3.1152647975077881</v>
      </c>
      <c r="C6537">
        <v>6.6978193146417446</v>
      </c>
    </row>
    <row r="6538" spans="2:3" x14ac:dyDescent="0.5">
      <c r="B6538">
        <v>5.1401869158878508</v>
      </c>
      <c r="C6538">
        <v>4.1277258566978192</v>
      </c>
    </row>
    <row r="6539" spans="2:3" x14ac:dyDescent="0.5">
      <c r="B6539">
        <v>3.97196261682243</v>
      </c>
      <c r="C6539">
        <v>6.2305295950155761</v>
      </c>
    </row>
    <row r="6540" spans="2:3" x14ac:dyDescent="0.5">
      <c r="B6540">
        <v>3.4267912772585669</v>
      </c>
      <c r="C6540">
        <v>4.1277258566978192</v>
      </c>
    </row>
    <row r="6541" spans="2:3" x14ac:dyDescent="0.5">
      <c r="B6541">
        <v>5.6074766355140184</v>
      </c>
      <c r="C6541">
        <v>3.504672897196262</v>
      </c>
    </row>
    <row r="6542" spans="2:3" x14ac:dyDescent="0.5">
      <c r="B6542">
        <v>4.9065420560747661</v>
      </c>
      <c r="C6542">
        <v>5.3738317757009346</v>
      </c>
    </row>
    <row r="6543" spans="2:3" x14ac:dyDescent="0.5">
      <c r="B6543">
        <v>2.570093457943925</v>
      </c>
      <c r="C6543">
        <v>4.6728971962616823</v>
      </c>
    </row>
    <row r="6544" spans="2:3" x14ac:dyDescent="0.5">
      <c r="B6544">
        <v>6.1526479750778824</v>
      </c>
      <c r="C6544">
        <v>3.8161993769470408</v>
      </c>
    </row>
    <row r="6545" spans="2:3" x14ac:dyDescent="0.5">
      <c r="B6545">
        <v>6.7757009345794392</v>
      </c>
      <c r="C6545">
        <v>4.7507788161993769</v>
      </c>
    </row>
    <row r="6546" spans="2:3" x14ac:dyDescent="0.5">
      <c r="B6546">
        <v>6.3084112149532707</v>
      </c>
      <c r="C6546">
        <v>3.1931464174454831</v>
      </c>
    </row>
    <row r="6547" spans="2:3" x14ac:dyDescent="0.5">
      <c r="B6547">
        <v>3.1931464174454831</v>
      </c>
      <c r="C6547">
        <v>5.4517133956386292</v>
      </c>
    </row>
    <row r="6548" spans="2:3" x14ac:dyDescent="0.5">
      <c r="B6548">
        <v>5.0623052959501553</v>
      </c>
      <c r="C6548">
        <v>5.4517133956386292</v>
      </c>
    </row>
    <row r="6549" spans="2:3" x14ac:dyDescent="0.5">
      <c r="B6549">
        <v>4.1277258566978201</v>
      </c>
      <c r="C6549">
        <v>3.2710280373831782</v>
      </c>
    </row>
    <row r="6550" spans="2:3" x14ac:dyDescent="0.5">
      <c r="B6550">
        <v>4.4392523364485994</v>
      </c>
      <c r="C6550">
        <v>4.2056074766355138</v>
      </c>
    </row>
    <row r="6551" spans="2:3" x14ac:dyDescent="0.5">
      <c r="B6551">
        <v>4.7507788161993769</v>
      </c>
      <c r="C6551">
        <v>4.5171339563862931</v>
      </c>
    </row>
    <row r="6552" spans="2:3" x14ac:dyDescent="0.5">
      <c r="B6552">
        <v>4.2056074766355138</v>
      </c>
      <c r="C6552">
        <v>5.3738317757009346</v>
      </c>
    </row>
    <row r="6553" spans="2:3" x14ac:dyDescent="0.5">
      <c r="B6553">
        <v>5.7632398753894076</v>
      </c>
      <c r="C6553">
        <v>5.2180685358255454</v>
      </c>
    </row>
    <row r="6554" spans="2:3" x14ac:dyDescent="0.5">
      <c r="B6554">
        <v>7.4766355140186924</v>
      </c>
      <c r="C6554">
        <v>6.3862928348909662</v>
      </c>
    </row>
    <row r="6555" spans="2:3" x14ac:dyDescent="0.5">
      <c r="B6555">
        <v>5.0623052959501553</v>
      </c>
      <c r="C6555">
        <v>4.8286604361370724</v>
      </c>
    </row>
    <row r="6556" spans="2:3" x14ac:dyDescent="0.5">
      <c r="B6556">
        <v>3.4267912772585669</v>
      </c>
      <c r="C6556">
        <v>4.1277258566978192</v>
      </c>
    </row>
    <row r="6557" spans="2:3" x14ac:dyDescent="0.5">
      <c r="B6557">
        <v>6.4641744548286608</v>
      </c>
      <c r="C6557">
        <v>4.5171339563862931</v>
      </c>
    </row>
    <row r="6558" spans="2:3" x14ac:dyDescent="0.5">
      <c r="B6558">
        <v>3.8161993769470408</v>
      </c>
      <c r="C6558">
        <v>4.7507788161993769</v>
      </c>
    </row>
    <row r="6559" spans="2:3" x14ac:dyDescent="0.5">
      <c r="B6559">
        <v>3.582554517133957</v>
      </c>
      <c r="C6559">
        <v>6.3862928348909662</v>
      </c>
    </row>
    <row r="6560" spans="2:3" x14ac:dyDescent="0.5">
      <c r="B6560">
        <v>3.582554517133957</v>
      </c>
      <c r="C6560">
        <v>6.1526479750778824</v>
      </c>
    </row>
    <row r="6561" spans="2:3" x14ac:dyDescent="0.5">
      <c r="B6561">
        <v>3.8161993769470408</v>
      </c>
      <c r="C6561">
        <v>6.61993769470405</v>
      </c>
    </row>
    <row r="6562" spans="2:3" x14ac:dyDescent="0.5">
      <c r="B6562">
        <v>3.5825545171339561</v>
      </c>
      <c r="C6562">
        <v>4.9065420560747661</v>
      </c>
    </row>
    <row r="6563" spans="2:3" x14ac:dyDescent="0.5">
      <c r="B6563">
        <v>3.894080996884735</v>
      </c>
      <c r="C6563">
        <v>3.894080996884735</v>
      </c>
    </row>
    <row r="6564" spans="2:3" x14ac:dyDescent="0.5">
      <c r="B6564">
        <v>4.7507788161993769</v>
      </c>
      <c r="C6564">
        <v>5.29595015576324</v>
      </c>
    </row>
    <row r="6565" spans="2:3" x14ac:dyDescent="0.5">
      <c r="B6565">
        <v>4.2056074766355138</v>
      </c>
      <c r="C6565">
        <v>5.0623052959501553</v>
      </c>
    </row>
    <row r="6566" spans="2:3" x14ac:dyDescent="0.5">
      <c r="B6566">
        <v>4.9065420560747661</v>
      </c>
      <c r="C6566">
        <v>4.8286604361370724</v>
      </c>
    </row>
    <row r="6567" spans="2:3" x14ac:dyDescent="0.5">
      <c r="B6567">
        <v>3.3489096573208719</v>
      </c>
      <c r="C6567">
        <v>5.29595015576324</v>
      </c>
    </row>
    <row r="6568" spans="2:3" x14ac:dyDescent="0.5">
      <c r="B6568">
        <v>3.1931464174454831</v>
      </c>
      <c r="C6568">
        <v>5.1401869158878508</v>
      </c>
    </row>
    <row r="6569" spans="2:3" x14ac:dyDescent="0.5">
      <c r="B6569">
        <v>4.5950155763239877</v>
      </c>
      <c r="C6569">
        <v>7.4766355140186924</v>
      </c>
    </row>
    <row r="6570" spans="2:3" x14ac:dyDescent="0.5">
      <c r="B6570">
        <v>3.4267912772585669</v>
      </c>
      <c r="C6570">
        <v>6.0747663551401869</v>
      </c>
    </row>
    <row r="6571" spans="2:3" x14ac:dyDescent="0.5">
      <c r="B6571">
        <v>5.4517133956386292</v>
      </c>
      <c r="C6571">
        <v>4.2834890965732093</v>
      </c>
    </row>
    <row r="6572" spans="2:3" x14ac:dyDescent="0.5">
      <c r="B6572">
        <v>5.2180685358255454</v>
      </c>
      <c r="C6572">
        <v>4.4392523364485994</v>
      </c>
    </row>
    <row r="6573" spans="2:3" x14ac:dyDescent="0.5">
      <c r="B6573">
        <v>4.0498442367601246</v>
      </c>
      <c r="C6573">
        <v>6.230529595015577</v>
      </c>
    </row>
    <row r="6574" spans="2:3" x14ac:dyDescent="0.5">
      <c r="B6574">
        <v>4.0498442367601246</v>
      </c>
      <c r="C6574">
        <v>4.361370716510903</v>
      </c>
    </row>
    <row r="6575" spans="2:3" x14ac:dyDescent="0.5">
      <c r="B6575">
        <v>5.3738317757009346</v>
      </c>
      <c r="C6575">
        <v>3.894080996884735</v>
      </c>
    </row>
    <row r="6576" spans="2:3" x14ac:dyDescent="0.5">
      <c r="B6576">
        <v>5.0623052959501553</v>
      </c>
      <c r="C6576">
        <v>4.0498442367601246</v>
      </c>
    </row>
    <row r="6577" spans="2:3" x14ac:dyDescent="0.5">
      <c r="B6577">
        <v>4.5171339563862931</v>
      </c>
      <c r="C6577">
        <v>4.7507788161993769</v>
      </c>
    </row>
    <row r="6578" spans="2:3" x14ac:dyDescent="0.5">
      <c r="B6578">
        <v>3.2710280373831782</v>
      </c>
      <c r="C6578">
        <v>3.115264797507789</v>
      </c>
    </row>
    <row r="6579" spans="2:3" x14ac:dyDescent="0.5">
      <c r="B6579">
        <v>4.0498442367601246</v>
      </c>
      <c r="C6579">
        <v>3.5825545171339561</v>
      </c>
    </row>
    <row r="6580" spans="2:3" x14ac:dyDescent="0.5">
      <c r="B6580">
        <v>4.2056074766355138</v>
      </c>
      <c r="C6580">
        <v>3.8161993769470408</v>
      </c>
    </row>
    <row r="6581" spans="2:3" x14ac:dyDescent="0.5">
      <c r="B6581">
        <v>3.8161993769470408</v>
      </c>
      <c r="C6581">
        <v>3.8161993769470408</v>
      </c>
    </row>
    <row r="6582" spans="2:3" x14ac:dyDescent="0.5">
      <c r="B6582">
        <v>4.2056074766355138</v>
      </c>
      <c r="C6582">
        <v>5.0623052959501553</v>
      </c>
    </row>
    <row r="6583" spans="2:3" x14ac:dyDescent="0.5">
      <c r="B6583">
        <v>3.8161993769470408</v>
      </c>
      <c r="C6583">
        <v>3.3489096573208719</v>
      </c>
    </row>
    <row r="6584" spans="2:3" x14ac:dyDescent="0.5">
      <c r="B6584">
        <v>3.582554517133957</v>
      </c>
      <c r="C6584">
        <v>4.8286604361370724</v>
      </c>
    </row>
    <row r="6585" spans="2:3" x14ac:dyDescent="0.5">
      <c r="B6585">
        <v>3.894080996884735</v>
      </c>
      <c r="C6585">
        <v>3.894080996884735</v>
      </c>
    </row>
    <row r="6586" spans="2:3" x14ac:dyDescent="0.5">
      <c r="B6586">
        <v>3.894080996884735</v>
      </c>
      <c r="C6586">
        <v>5.5295950155763238</v>
      </c>
    </row>
    <row r="6587" spans="2:3" x14ac:dyDescent="0.5">
      <c r="B6587">
        <v>5.5295950155763247</v>
      </c>
      <c r="C6587">
        <v>5.4517133956386292</v>
      </c>
    </row>
    <row r="6588" spans="2:3" x14ac:dyDescent="0.5">
      <c r="B6588">
        <v>4.2834890965732093</v>
      </c>
      <c r="C6588">
        <v>7.1651090342679122</v>
      </c>
    </row>
    <row r="6589" spans="2:3" x14ac:dyDescent="0.5">
      <c r="B6589">
        <v>4.5171339563862922</v>
      </c>
      <c r="C6589">
        <v>3.894080996884735</v>
      </c>
    </row>
    <row r="6590" spans="2:3" x14ac:dyDescent="0.5">
      <c r="B6590">
        <v>6.3084112149532707</v>
      </c>
      <c r="C6590">
        <v>3.894080996884735</v>
      </c>
    </row>
    <row r="6591" spans="2:3" x14ac:dyDescent="0.5">
      <c r="B6591">
        <v>4.9065420560747661</v>
      </c>
      <c r="C6591">
        <v>7.3987538940809969</v>
      </c>
    </row>
    <row r="6592" spans="2:3" x14ac:dyDescent="0.5">
      <c r="B6592">
        <v>4.0498442367601246</v>
      </c>
      <c r="C6592">
        <v>5.3738317757009346</v>
      </c>
    </row>
    <row r="6593" spans="2:3" x14ac:dyDescent="0.5">
      <c r="B6593">
        <v>5.4517133956386292</v>
      </c>
      <c r="C6593">
        <v>6.4641744548286608</v>
      </c>
    </row>
    <row r="6594" spans="2:3" x14ac:dyDescent="0.5">
      <c r="B6594">
        <v>4.8286604361370724</v>
      </c>
      <c r="C6594">
        <v>5.6074766355140184</v>
      </c>
    </row>
    <row r="6595" spans="2:3" x14ac:dyDescent="0.5">
      <c r="B6595">
        <v>3.1152647975077881</v>
      </c>
      <c r="C6595">
        <v>4.9065420560747661</v>
      </c>
    </row>
    <row r="6596" spans="2:3" x14ac:dyDescent="0.5">
      <c r="B6596">
        <v>5.2180685358255454</v>
      </c>
      <c r="C6596">
        <v>2.8037383177570092</v>
      </c>
    </row>
    <row r="6597" spans="2:3" x14ac:dyDescent="0.5">
      <c r="B6597">
        <v>3.504672897196262</v>
      </c>
      <c r="C6597">
        <v>4.0498442367601246</v>
      </c>
    </row>
    <row r="6598" spans="2:3" x14ac:dyDescent="0.5">
      <c r="B6598">
        <v>3.037383177570093</v>
      </c>
      <c r="C6598">
        <v>4.6728971962616823</v>
      </c>
    </row>
    <row r="6599" spans="2:3" x14ac:dyDescent="0.5">
      <c r="B6599">
        <v>4.7507788161993769</v>
      </c>
      <c r="C6599">
        <v>4.7507788161993769</v>
      </c>
    </row>
    <row r="6600" spans="2:3" x14ac:dyDescent="0.5">
      <c r="B6600">
        <v>2.9595015576323989</v>
      </c>
      <c r="C6600">
        <v>5.1401869158878508</v>
      </c>
    </row>
    <row r="6601" spans="2:3" x14ac:dyDescent="0.5">
      <c r="B6601">
        <v>4.9844236760124607</v>
      </c>
      <c r="C6601">
        <v>4.2056074766355138</v>
      </c>
    </row>
    <row r="6602" spans="2:3" x14ac:dyDescent="0.5">
      <c r="B6602">
        <v>3.1931464174454831</v>
      </c>
      <c r="C6602">
        <v>5.6853582554517139</v>
      </c>
    </row>
    <row r="6603" spans="2:3" x14ac:dyDescent="0.5">
      <c r="B6603">
        <v>4.7507788161993769</v>
      </c>
      <c r="C6603">
        <v>7.3987538940809969</v>
      </c>
    </row>
    <row r="6604" spans="2:3" x14ac:dyDescent="0.5">
      <c r="B6604">
        <v>3.582554517133957</v>
      </c>
      <c r="C6604">
        <v>3.7383177570093462</v>
      </c>
    </row>
    <row r="6605" spans="2:3" x14ac:dyDescent="0.5">
      <c r="B6605">
        <v>3.2710280373831782</v>
      </c>
      <c r="C6605">
        <v>4.2834890965732093</v>
      </c>
    </row>
    <row r="6606" spans="2:3" x14ac:dyDescent="0.5">
      <c r="B6606">
        <v>2.64797507788162</v>
      </c>
      <c r="C6606">
        <v>4.5950155763239877</v>
      </c>
    </row>
    <row r="6607" spans="2:3" x14ac:dyDescent="0.5">
      <c r="B6607">
        <v>3.2710280373831782</v>
      </c>
      <c r="C6607">
        <v>4.9065420560747661</v>
      </c>
    </row>
    <row r="6608" spans="2:3" x14ac:dyDescent="0.5">
      <c r="B6608">
        <v>5.9968847352024923</v>
      </c>
      <c r="C6608">
        <v>5.8411214953271031</v>
      </c>
    </row>
    <row r="6609" spans="2:3" x14ac:dyDescent="0.5">
      <c r="B6609">
        <v>4.361370716510903</v>
      </c>
      <c r="C6609">
        <v>6.230529595015577</v>
      </c>
    </row>
    <row r="6610" spans="2:3" x14ac:dyDescent="0.5">
      <c r="B6610">
        <v>6.6199376947040491</v>
      </c>
      <c r="C6610">
        <v>5.4517133956386292</v>
      </c>
    </row>
    <row r="6611" spans="2:3" x14ac:dyDescent="0.5">
      <c r="B6611">
        <v>6.230529595015577</v>
      </c>
      <c r="C6611">
        <v>4.8286604361370724</v>
      </c>
    </row>
    <row r="6612" spans="2:3" x14ac:dyDescent="0.5">
      <c r="B6612">
        <v>5.1401869158878508</v>
      </c>
      <c r="C6612">
        <v>5.4517133956386292</v>
      </c>
    </row>
    <row r="6613" spans="2:3" x14ac:dyDescent="0.5">
      <c r="B6613">
        <v>5.0623052959501553</v>
      </c>
      <c r="C6613">
        <v>3.2710280373831782</v>
      </c>
    </row>
    <row r="6614" spans="2:3" x14ac:dyDescent="0.5">
      <c r="B6614">
        <v>3.3489096573208719</v>
      </c>
      <c r="C6614">
        <v>7.1651090342679131</v>
      </c>
    </row>
    <row r="6615" spans="2:3" x14ac:dyDescent="0.5">
      <c r="B6615">
        <v>7.1651090342679122</v>
      </c>
      <c r="C6615">
        <v>6.3862928348909662</v>
      </c>
    </row>
    <row r="6616" spans="2:3" x14ac:dyDescent="0.5">
      <c r="B6616">
        <v>2.9595015576323989</v>
      </c>
      <c r="C6616">
        <v>5.0623052959501553</v>
      </c>
    </row>
    <row r="6617" spans="2:3" x14ac:dyDescent="0.5">
      <c r="B6617">
        <v>4.6728971962616823</v>
      </c>
      <c r="C6617">
        <v>4.2834890965732093</v>
      </c>
    </row>
    <row r="6618" spans="2:3" x14ac:dyDescent="0.5">
      <c r="B6618">
        <v>3.894080996884735</v>
      </c>
      <c r="C6618">
        <v>3.504672897196262</v>
      </c>
    </row>
    <row r="6619" spans="2:3" x14ac:dyDescent="0.5">
      <c r="B6619">
        <v>4.2056074766355138</v>
      </c>
      <c r="C6619">
        <v>4.4392523364485994</v>
      </c>
    </row>
    <row r="6620" spans="2:3" x14ac:dyDescent="0.5">
      <c r="B6620">
        <v>6.4641744548286608</v>
      </c>
      <c r="C6620">
        <v>4.4392523364485994</v>
      </c>
    </row>
    <row r="6621" spans="2:3" x14ac:dyDescent="0.5">
      <c r="B6621">
        <v>4.2834890965732093</v>
      </c>
      <c r="C6621">
        <v>4.6728971962616823</v>
      </c>
    </row>
    <row r="6622" spans="2:3" x14ac:dyDescent="0.5">
      <c r="B6622">
        <v>2.9595015576323989</v>
      </c>
      <c r="C6622">
        <v>5.4517133956386292</v>
      </c>
    </row>
    <row r="6623" spans="2:3" x14ac:dyDescent="0.5">
      <c r="B6623">
        <v>5.2180685358255454</v>
      </c>
      <c r="C6623">
        <v>5.29595015576324</v>
      </c>
    </row>
    <row r="6624" spans="2:3" x14ac:dyDescent="0.5">
      <c r="B6624">
        <v>3.2710280373831782</v>
      </c>
      <c r="C6624">
        <v>3.582554517133957</v>
      </c>
    </row>
    <row r="6625" spans="2:3" x14ac:dyDescent="0.5">
      <c r="B6625">
        <v>3.504672897196262</v>
      </c>
      <c r="C6625">
        <v>2.8816199376947038</v>
      </c>
    </row>
    <row r="6626" spans="2:3" x14ac:dyDescent="0.5">
      <c r="B6626">
        <v>5.7632398753894094</v>
      </c>
      <c r="C6626">
        <v>4.361370716510903</v>
      </c>
    </row>
    <row r="6627" spans="2:3" x14ac:dyDescent="0.5">
      <c r="B6627">
        <v>3.6604361370716512</v>
      </c>
      <c r="C6627">
        <v>3.3489096573208719</v>
      </c>
    </row>
    <row r="6628" spans="2:3" x14ac:dyDescent="0.5">
      <c r="B6628">
        <v>3.8161993769470408</v>
      </c>
      <c r="C6628">
        <v>4.2834890965732093</v>
      </c>
    </row>
    <row r="6629" spans="2:3" x14ac:dyDescent="0.5">
      <c r="B6629">
        <v>6.0747663551401869</v>
      </c>
      <c r="C6629">
        <v>3.504672897196262</v>
      </c>
    </row>
    <row r="6630" spans="2:3" x14ac:dyDescent="0.5">
      <c r="B6630">
        <v>2.8037383177570092</v>
      </c>
      <c r="C6630">
        <v>4.9844236760124616</v>
      </c>
    </row>
    <row r="6631" spans="2:3" x14ac:dyDescent="0.5">
      <c r="B6631">
        <v>4.7507788161993769</v>
      </c>
      <c r="C6631">
        <v>3.6604361370716512</v>
      </c>
    </row>
    <row r="6632" spans="2:3" x14ac:dyDescent="0.5">
      <c r="B6632">
        <v>6.230529595015577</v>
      </c>
      <c r="C6632">
        <v>4.2056074766355138</v>
      </c>
    </row>
    <row r="6633" spans="2:3" x14ac:dyDescent="0.5">
      <c r="B6633">
        <v>6.61993769470405</v>
      </c>
      <c r="C6633">
        <v>4.0498442367601246</v>
      </c>
    </row>
    <row r="6634" spans="2:3" x14ac:dyDescent="0.5">
      <c r="B6634">
        <v>4.2056074766355138</v>
      </c>
      <c r="C6634">
        <v>5.6074766355140184</v>
      </c>
    </row>
    <row r="6635" spans="2:3" x14ac:dyDescent="0.5">
      <c r="B6635">
        <v>4.0498442367601246</v>
      </c>
      <c r="C6635">
        <v>4.5171339563862931</v>
      </c>
    </row>
    <row r="6636" spans="2:3" x14ac:dyDescent="0.5">
      <c r="B6636">
        <v>3.582554517133957</v>
      </c>
      <c r="C6636">
        <v>4.2834890965732093</v>
      </c>
    </row>
    <row r="6637" spans="2:3" x14ac:dyDescent="0.5">
      <c r="B6637">
        <v>3.894080996884735</v>
      </c>
      <c r="C6637">
        <v>3.8161993769470408</v>
      </c>
    </row>
    <row r="6638" spans="2:3" x14ac:dyDescent="0.5">
      <c r="B6638">
        <v>2.9595015576323989</v>
      </c>
      <c r="C6638">
        <v>5.4517133956386292</v>
      </c>
    </row>
    <row r="6639" spans="2:3" x14ac:dyDescent="0.5">
      <c r="B6639">
        <v>4.6728971962616823</v>
      </c>
      <c r="C6639">
        <v>3.8161993769470408</v>
      </c>
    </row>
    <row r="6640" spans="2:3" x14ac:dyDescent="0.5">
      <c r="B6640">
        <v>3.6604361370716512</v>
      </c>
      <c r="C6640">
        <v>4.7507788161993769</v>
      </c>
    </row>
    <row r="6641" spans="2:3" x14ac:dyDescent="0.5">
      <c r="B6641">
        <v>4.6728971962616823</v>
      </c>
      <c r="C6641">
        <v>3.504672897196262</v>
      </c>
    </row>
    <row r="6642" spans="2:3" x14ac:dyDescent="0.5">
      <c r="B6642">
        <v>4.9844236760124616</v>
      </c>
      <c r="C6642">
        <v>3.037383177570093</v>
      </c>
    </row>
    <row r="6643" spans="2:3" x14ac:dyDescent="0.5">
      <c r="B6643">
        <v>10.436137071651091</v>
      </c>
      <c r="C6643">
        <v>3.1152647975077881</v>
      </c>
    </row>
    <row r="6644" spans="2:3" x14ac:dyDescent="0.5">
      <c r="B6644">
        <v>5.4517133956386292</v>
      </c>
      <c r="C6644">
        <v>4.4392523364485994</v>
      </c>
    </row>
    <row r="6645" spans="2:3" x14ac:dyDescent="0.5">
      <c r="B6645">
        <v>4.2834890965732093</v>
      </c>
      <c r="C6645">
        <v>7.0872274143302194</v>
      </c>
    </row>
    <row r="6646" spans="2:3" x14ac:dyDescent="0.5">
      <c r="B6646">
        <v>4.8286604361370724</v>
      </c>
      <c r="C6646">
        <v>4.6728971962616823</v>
      </c>
    </row>
    <row r="6647" spans="2:3" x14ac:dyDescent="0.5">
      <c r="B6647">
        <v>4.5950155763239877</v>
      </c>
      <c r="C6647">
        <v>5.0623052959501553</v>
      </c>
    </row>
    <row r="6648" spans="2:3" x14ac:dyDescent="0.5">
      <c r="B6648">
        <v>4.5171339563862931</v>
      </c>
      <c r="C6648">
        <v>4.361370716510903</v>
      </c>
    </row>
    <row r="6649" spans="2:3" x14ac:dyDescent="0.5">
      <c r="B6649">
        <v>3.3489096573208719</v>
      </c>
      <c r="C6649">
        <v>6.6978193146417446</v>
      </c>
    </row>
    <row r="6650" spans="2:3" x14ac:dyDescent="0.5">
      <c r="B6650">
        <v>3.2710280373831782</v>
      </c>
      <c r="C6650">
        <v>4.9844236760124616</v>
      </c>
    </row>
    <row r="6651" spans="2:3" x14ac:dyDescent="0.5">
      <c r="B6651">
        <v>3.97196261682243</v>
      </c>
      <c r="C6651">
        <v>6.0747663551401869</v>
      </c>
    </row>
    <row r="6652" spans="2:3" x14ac:dyDescent="0.5">
      <c r="B6652">
        <v>4.2056074766355138</v>
      </c>
      <c r="C6652">
        <v>3.8161993769470408</v>
      </c>
    </row>
    <row r="6653" spans="2:3" x14ac:dyDescent="0.5">
      <c r="B6653">
        <v>3.1931464174454831</v>
      </c>
      <c r="C6653">
        <v>8.722741433021806</v>
      </c>
    </row>
    <row r="6654" spans="2:3" x14ac:dyDescent="0.5">
      <c r="B6654">
        <v>3.3489096573208719</v>
      </c>
      <c r="C6654">
        <v>4.4392523364485994</v>
      </c>
    </row>
    <row r="6655" spans="2:3" x14ac:dyDescent="0.5">
      <c r="B6655">
        <v>4.4392523364485994</v>
      </c>
      <c r="C6655">
        <v>3.7383177570093462</v>
      </c>
    </row>
    <row r="6656" spans="2:3" x14ac:dyDescent="0.5">
      <c r="B6656">
        <v>7.2429906542056077</v>
      </c>
      <c r="C6656">
        <v>5.9190031152647968</v>
      </c>
    </row>
    <row r="6657" spans="2:3" x14ac:dyDescent="0.5">
      <c r="B6657">
        <v>4.6728971962616823</v>
      </c>
      <c r="C6657">
        <v>5.4517133956386292</v>
      </c>
    </row>
    <row r="6658" spans="2:3" x14ac:dyDescent="0.5">
      <c r="B6658">
        <v>3.894080996884735</v>
      </c>
      <c r="C6658">
        <v>4.6728971962616823</v>
      </c>
    </row>
    <row r="6659" spans="2:3" x14ac:dyDescent="0.5">
      <c r="B6659">
        <v>5.2180685358255454</v>
      </c>
      <c r="C6659">
        <v>4.2834890965732093</v>
      </c>
    </row>
    <row r="6660" spans="2:3" x14ac:dyDescent="0.5">
      <c r="B6660">
        <v>3.037383177570093</v>
      </c>
      <c r="C6660">
        <v>4.4392523364485994</v>
      </c>
    </row>
    <row r="6661" spans="2:3" x14ac:dyDescent="0.5">
      <c r="B6661">
        <v>5.4517133956386292</v>
      </c>
      <c r="C6661">
        <v>4.5950155763239877</v>
      </c>
    </row>
    <row r="6662" spans="2:3" x14ac:dyDescent="0.5">
      <c r="B6662">
        <v>3.894080996884735</v>
      </c>
      <c r="C6662">
        <v>5.3738317757009346</v>
      </c>
    </row>
    <row r="6663" spans="2:3" x14ac:dyDescent="0.5">
      <c r="B6663">
        <v>3.97196261682243</v>
      </c>
      <c r="C6663">
        <v>4.3613707165109039</v>
      </c>
    </row>
    <row r="6664" spans="2:3" x14ac:dyDescent="0.5">
      <c r="B6664">
        <v>5.0623052959501553</v>
      </c>
      <c r="C6664">
        <v>4.5171339563862931</v>
      </c>
    </row>
    <row r="6665" spans="2:3" x14ac:dyDescent="0.5">
      <c r="B6665">
        <v>3.1931464174454831</v>
      </c>
      <c r="C6665">
        <v>4.1277258566978192</v>
      </c>
    </row>
    <row r="6666" spans="2:3" x14ac:dyDescent="0.5">
      <c r="B6666">
        <v>3.4267912772585669</v>
      </c>
      <c r="C6666">
        <v>3.3489096573208719</v>
      </c>
    </row>
    <row r="6667" spans="2:3" x14ac:dyDescent="0.5">
      <c r="B6667">
        <v>5.2180685358255454</v>
      </c>
      <c r="C6667">
        <v>5.6853582554517139</v>
      </c>
    </row>
    <row r="6668" spans="2:3" x14ac:dyDescent="0.5">
      <c r="B6668">
        <v>3.037383177570093</v>
      </c>
      <c r="C6668">
        <v>4.5171339563862931</v>
      </c>
    </row>
    <row r="6669" spans="2:3" x14ac:dyDescent="0.5">
      <c r="B6669">
        <v>3.2710280373831782</v>
      </c>
      <c r="C6669">
        <v>5.7632398753894076</v>
      </c>
    </row>
    <row r="6670" spans="2:3" x14ac:dyDescent="0.5">
      <c r="B6670">
        <v>3.97196261682243</v>
      </c>
      <c r="C6670">
        <v>6.4641744548286608</v>
      </c>
    </row>
    <row r="6671" spans="2:3" x14ac:dyDescent="0.5">
      <c r="B6671">
        <v>3.8161993769470408</v>
      </c>
      <c r="C6671">
        <v>5.0623052959501553</v>
      </c>
    </row>
    <row r="6672" spans="2:3" x14ac:dyDescent="0.5">
      <c r="B6672">
        <v>7.009345794392523</v>
      </c>
      <c r="C6672">
        <v>5.0623052959501553</v>
      </c>
    </row>
    <row r="6673" spans="2:3" x14ac:dyDescent="0.5">
      <c r="B6673">
        <v>5.29595015576324</v>
      </c>
      <c r="C6673">
        <v>4.8286604361370724</v>
      </c>
    </row>
    <row r="6674" spans="2:3" x14ac:dyDescent="0.5">
      <c r="B6674">
        <v>3.2710280373831782</v>
      </c>
      <c r="C6674">
        <v>5.9190031152647977</v>
      </c>
    </row>
    <row r="6675" spans="2:3" x14ac:dyDescent="0.5">
      <c r="B6675">
        <v>4.1277258566978192</v>
      </c>
      <c r="C6675">
        <v>4.8286604361370724</v>
      </c>
    </row>
    <row r="6676" spans="2:3" x14ac:dyDescent="0.5">
      <c r="B6676">
        <v>4.4392523364485994</v>
      </c>
      <c r="C6676">
        <v>4.7507788161993769</v>
      </c>
    </row>
    <row r="6677" spans="2:3" x14ac:dyDescent="0.5">
      <c r="B6677">
        <v>3.5825545171339561</v>
      </c>
      <c r="C6677">
        <v>5.1401869158878508</v>
      </c>
    </row>
    <row r="6678" spans="2:3" x14ac:dyDescent="0.5">
      <c r="B6678">
        <v>4.361370716510903</v>
      </c>
      <c r="C6678">
        <v>3.894080996884735</v>
      </c>
    </row>
    <row r="6679" spans="2:3" x14ac:dyDescent="0.5">
      <c r="B6679">
        <v>3.6604361370716512</v>
      </c>
      <c r="C6679">
        <v>4.8286604361370724</v>
      </c>
    </row>
    <row r="6680" spans="2:3" x14ac:dyDescent="0.5">
      <c r="B6680">
        <v>2.570093457943925</v>
      </c>
      <c r="C6680">
        <v>6.61993769470405</v>
      </c>
    </row>
    <row r="6681" spans="2:3" x14ac:dyDescent="0.5">
      <c r="B6681">
        <v>4.8286604361370724</v>
      </c>
      <c r="C6681">
        <v>5.4517133956386292</v>
      </c>
    </row>
    <row r="6682" spans="2:3" x14ac:dyDescent="0.5">
      <c r="B6682">
        <v>4.8286604361370724</v>
      </c>
      <c r="C6682">
        <v>5.29595015576324</v>
      </c>
    </row>
    <row r="6683" spans="2:3" x14ac:dyDescent="0.5">
      <c r="B6683">
        <v>3.97196261682243</v>
      </c>
      <c r="C6683">
        <v>4.6728971962616823</v>
      </c>
    </row>
    <row r="6684" spans="2:3" x14ac:dyDescent="0.5">
      <c r="B6684">
        <v>5.0623052959501553</v>
      </c>
      <c r="C6684">
        <v>5.1401869158878508</v>
      </c>
    </row>
    <row r="6685" spans="2:3" x14ac:dyDescent="0.5">
      <c r="B6685">
        <v>3.582554517133957</v>
      </c>
      <c r="C6685">
        <v>4.361370716510903</v>
      </c>
    </row>
    <row r="6686" spans="2:3" x14ac:dyDescent="0.5">
      <c r="B6686">
        <v>3.8161993769470408</v>
      </c>
      <c r="C6686">
        <v>5.3738317757009346</v>
      </c>
    </row>
    <row r="6687" spans="2:3" x14ac:dyDescent="0.5">
      <c r="B6687">
        <v>3.4267912772585669</v>
      </c>
      <c r="C6687">
        <v>5.3738317757009346</v>
      </c>
    </row>
    <row r="6688" spans="2:3" x14ac:dyDescent="0.5">
      <c r="B6688">
        <v>10.04672897196262</v>
      </c>
      <c r="C6688">
        <v>6.4641744548286599</v>
      </c>
    </row>
    <row r="6689" spans="2:3" x14ac:dyDescent="0.5">
      <c r="B6689">
        <v>4.8286604361370724</v>
      </c>
      <c r="C6689">
        <v>4.9065420560747661</v>
      </c>
    </row>
    <row r="6690" spans="2:3" x14ac:dyDescent="0.5">
      <c r="B6690">
        <v>4.2834890965732093</v>
      </c>
      <c r="C6690">
        <v>3.504672897196262</v>
      </c>
    </row>
    <row r="6691" spans="2:3" x14ac:dyDescent="0.5">
      <c r="B6691">
        <v>4.3613707165109039</v>
      </c>
      <c r="C6691">
        <v>4.2056074766355138</v>
      </c>
    </row>
    <row r="6692" spans="2:3" x14ac:dyDescent="0.5">
      <c r="B6692">
        <v>3.1931464174454831</v>
      </c>
      <c r="C6692">
        <v>4.7507788161993769</v>
      </c>
    </row>
    <row r="6693" spans="2:3" x14ac:dyDescent="0.5">
      <c r="B6693">
        <v>3.97196261682243</v>
      </c>
      <c r="C6693">
        <v>4.9844236760124616</v>
      </c>
    </row>
    <row r="6694" spans="2:3" x14ac:dyDescent="0.5">
      <c r="B6694">
        <v>4.7507788161993769</v>
      </c>
      <c r="C6694">
        <v>5.9968847352024923</v>
      </c>
    </row>
    <row r="6695" spans="2:3" x14ac:dyDescent="0.5">
      <c r="B6695">
        <v>4.2834890965732093</v>
      </c>
      <c r="C6695">
        <v>3.1931464174454831</v>
      </c>
    </row>
    <row r="6696" spans="2:3" x14ac:dyDescent="0.5">
      <c r="B6696">
        <v>4.2056074766355138</v>
      </c>
      <c r="C6696">
        <v>5.8411214953271031</v>
      </c>
    </row>
    <row r="6697" spans="2:3" x14ac:dyDescent="0.5">
      <c r="B6697">
        <v>3.1152647975077881</v>
      </c>
      <c r="C6697">
        <v>5.5295950155763247</v>
      </c>
    </row>
    <row r="6698" spans="2:3" x14ac:dyDescent="0.5">
      <c r="B6698">
        <v>4.9844236760124607</v>
      </c>
      <c r="C6698">
        <v>3.97196261682243</v>
      </c>
    </row>
    <row r="6699" spans="2:3" x14ac:dyDescent="0.5">
      <c r="B6699">
        <v>6.4641744548286608</v>
      </c>
      <c r="C6699">
        <v>4.2056074766355138</v>
      </c>
    </row>
    <row r="6700" spans="2:3" x14ac:dyDescent="0.5">
      <c r="B6700">
        <v>3.5825545171339561</v>
      </c>
      <c r="C6700">
        <v>6.0747663551401878</v>
      </c>
    </row>
    <row r="6701" spans="2:3" x14ac:dyDescent="0.5">
      <c r="B6701">
        <v>3.4267912772585669</v>
      </c>
      <c r="C6701">
        <v>4.6728971962616823</v>
      </c>
    </row>
    <row r="6702" spans="2:3" x14ac:dyDescent="0.5">
      <c r="B6702">
        <v>5.5295950155763238</v>
      </c>
      <c r="C6702">
        <v>6.8535825545171338</v>
      </c>
    </row>
    <row r="6703" spans="2:3" x14ac:dyDescent="0.5">
      <c r="B6703">
        <v>4.5171339563862931</v>
      </c>
      <c r="C6703">
        <v>3.4267912772585669</v>
      </c>
    </row>
    <row r="6704" spans="2:3" x14ac:dyDescent="0.5">
      <c r="B6704">
        <v>3.894080996884735</v>
      </c>
      <c r="C6704">
        <v>4.9065420560747661</v>
      </c>
    </row>
    <row r="6705" spans="2:3" x14ac:dyDescent="0.5">
      <c r="B6705">
        <v>3.8161993769470408</v>
      </c>
      <c r="C6705">
        <v>3.894080996884735</v>
      </c>
    </row>
    <row r="6706" spans="2:3" x14ac:dyDescent="0.5">
      <c r="B6706">
        <v>5.1401869158878508</v>
      </c>
      <c r="C6706">
        <v>5.9190031152647968</v>
      </c>
    </row>
    <row r="6707" spans="2:3" x14ac:dyDescent="0.5">
      <c r="B6707">
        <v>4.4392523364485994</v>
      </c>
      <c r="C6707">
        <v>4.5950155763239877</v>
      </c>
    </row>
    <row r="6708" spans="2:3" x14ac:dyDescent="0.5">
      <c r="B6708">
        <v>5.8411214953271031</v>
      </c>
      <c r="C6708">
        <v>20.015576323987538</v>
      </c>
    </row>
    <row r="6709" spans="2:3" x14ac:dyDescent="0.5">
      <c r="B6709">
        <v>3.3489096573208719</v>
      </c>
      <c r="C6709">
        <v>4.8286604361370724</v>
      </c>
    </row>
    <row r="6710" spans="2:3" x14ac:dyDescent="0.5">
      <c r="B6710">
        <v>4.2834890965732093</v>
      </c>
      <c r="C6710">
        <v>5.3738317757009346</v>
      </c>
    </row>
    <row r="6711" spans="2:3" x14ac:dyDescent="0.5">
      <c r="B6711">
        <v>5.3738317757009346</v>
      </c>
      <c r="C6711">
        <v>5.0623052959501553</v>
      </c>
    </row>
    <row r="6712" spans="2:3" x14ac:dyDescent="0.5">
      <c r="B6712">
        <v>4.361370716510903</v>
      </c>
      <c r="C6712">
        <v>3.582554517133957</v>
      </c>
    </row>
    <row r="6713" spans="2:3" x14ac:dyDescent="0.5">
      <c r="B6713">
        <v>4.9065420560747661</v>
      </c>
      <c r="C6713">
        <v>4.5950155763239877</v>
      </c>
    </row>
    <row r="6714" spans="2:3" x14ac:dyDescent="0.5">
      <c r="B6714">
        <v>2.64797507788162</v>
      </c>
      <c r="C6714">
        <v>6.230529595015577</v>
      </c>
    </row>
    <row r="6715" spans="2:3" x14ac:dyDescent="0.5">
      <c r="B6715">
        <v>6.6978193146417446</v>
      </c>
      <c r="C6715">
        <v>9.8909657320872277</v>
      </c>
    </row>
    <row r="6716" spans="2:3" x14ac:dyDescent="0.5">
      <c r="B6716">
        <v>4.2834890965732093</v>
      </c>
      <c r="C6716">
        <v>5.5295950155763238</v>
      </c>
    </row>
    <row r="6717" spans="2:3" x14ac:dyDescent="0.5">
      <c r="B6717">
        <v>7.1651090342679131</v>
      </c>
      <c r="C6717">
        <v>6.5420560747663554</v>
      </c>
    </row>
    <row r="6718" spans="2:3" x14ac:dyDescent="0.5">
      <c r="B6718">
        <v>3.8161993769470408</v>
      </c>
      <c r="C6718">
        <v>5.8411214953271031</v>
      </c>
    </row>
    <row r="6719" spans="2:3" x14ac:dyDescent="0.5">
      <c r="B6719">
        <v>4.4392523364485994</v>
      </c>
      <c r="C6719">
        <v>4.8286604361370724</v>
      </c>
    </row>
    <row r="6720" spans="2:3" x14ac:dyDescent="0.5">
      <c r="B6720">
        <v>4.5171339563862931</v>
      </c>
      <c r="C6720">
        <v>5.2180685358255454</v>
      </c>
    </row>
    <row r="6721" spans="2:3" x14ac:dyDescent="0.5">
      <c r="B6721">
        <v>4.9844236760124616</v>
      </c>
      <c r="C6721">
        <v>5.6074766355140184</v>
      </c>
    </row>
    <row r="6722" spans="2:3" x14ac:dyDescent="0.5">
      <c r="B6722">
        <v>5.6853582554517139</v>
      </c>
      <c r="C6722">
        <v>4.2834890965732093</v>
      </c>
    </row>
    <row r="6723" spans="2:3" x14ac:dyDescent="0.5">
      <c r="B6723">
        <v>6.0747663551401869</v>
      </c>
      <c r="C6723">
        <v>5.29595015576324</v>
      </c>
    </row>
    <row r="6724" spans="2:3" x14ac:dyDescent="0.5">
      <c r="B6724">
        <v>5.0623052959501553</v>
      </c>
      <c r="C6724">
        <v>3.6604361370716512</v>
      </c>
    </row>
    <row r="6725" spans="2:3" x14ac:dyDescent="0.5">
      <c r="B6725">
        <v>3.894080996884735</v>
      </c>
      <c r="C6725">
        <v>5.6074766355140184</v>
      </c>
    </row>
    <row r="6726" spans="2:3" x14ac:dyDescent="0.5">
      <c r="B6726">
        <v>5.29595015576324</v>
      </c>
      <c r="C6726">
        <v>5.3738317757009346</v>
      </c>
    </row>
    <row r="6727" spans="2:3" x14ac:dyDescent="0.5">
      <c r="B6727">
        <v>4.4392523364485994</v>
      </c>
      <c r="C6727">
        <v>4.6728971962616823</v>
      </c>
    </row>
    <row r="6728" spans="2:3" x14ac:dyDescent="0.5">
      <c r="B6728">
        <v>3.2710280373831782</v>
      </c>
      <c r="C6728">
        <v>4.9065420560747661</v>
      </c>
    </row>
    <row r="6729" spans="2:3" x14ac:dyDescent="0.5">
      <c r="B6729">
        <v>3.4267912772585669</v>
      </c>
      <c r="C6729">
        <v>3.894080996884735</v>
      </c>
    </row>
    <row r="6730" spans="2:3" x14ac:dyDescent="0.5">
      <c r="B6730">
        <v>5.6853582554517139</v>
      </c>
      <c r="C6730">
        <v>5.0623052959501553</v>
      </c>
    </row>
    <row r="6731" spans="2:3" x14ac:dyDescent="0.5">
      <c r="B6731">
        <v>5.0623052959501553</v>
      </c>
      <c r="C6731">
        <v>4.7507788161993769</v>
      </c>
    </row>
    <row r="6732" spans="2:3" x14ac:dyDescent="0.5">
      <c r="B6732">
        <v>5.6853582554517139</v>
      </c>
      <c r="C6732">
        <v>5.2180685358255454</v>
      </c>
    </row>
    <row r="6733" spans="2:3" x14ac:dyDescent="0.5">
      <c r="B6733">
        <v>3.7383177570093462</v>
      </c>
      <c r="C6733">
        <v>7.3208722741433023</v>
      </c>
    </row>
    <row r="6734" spans="2:3" x14ac:dyDescent="0.5">
      <c r="B6734">
        <v>4.2834890965732093</v>
      </c>
      <c r="C6734">
        <v>5.9968847352024923</v>
      </c>
    </row>
    <row r="6735" spans="2:3" x14ac:dyDescent="0.5">
      <c r="B6735">
        <v>3.2710280373831782</v>
      </c>
      <c r="C6735">
        <v>5.5295950155763247</v>
      </c>
    </row>
    <row r="6736" spans="2:3" x14ac:dyDescent="0.5">
      <c r="B6736">
        <v>4.7507788161993769</v>
      </c>
      <c r="C6736">
        <v>7.3208722741433014</v>
      </c>
    </row>
    <row r="6737" spans="2:3" x14ac:dyDescent="0.5">
      <c r="B6737">
        <v>4.2056074766355138</v>
      </c>
      <c r="C6737">
        <v>7.0872274143302194</v>
      </c>
    </row>
    <row r="6738" spans="2:3" x14ac:dyDescent="0.5">
      <c r="B6738">
        <v>4.1277258566978192</v>
      </c>
      <c r="C6738">
        <v>5.6853582554517139</v>
      </c>
    </row>
    <row r="6739" spans="2:3" x14ac:dyDescent="0.5">
      <c r="B6739">
        <v>3.7383177570093462</v>
      </c>
      <c r="C6739">
        <v>4.1277258566978192</v>
      </c>
    </row>
    <row r="6740" spans="2:3" x14ac:dyDescent="0.5">
      <c r="B6740">
        <v>4.1277258566978192</v>
      </c>
      <c r="C6740">
        <v>3.8161993769470399</v>
      </c>
    </row>
    <row r="6741" spans="2:3" x14ac:dyDescent="0.5">
      <c r="B6741">
        <v>2.9595015576323989</v>
      </c>
      <c r="C6741">
        <v>2.9595015576323989</v>
      </c>
    </row>
    <row r="6742" spans="2:3" x14ac:dyDescent="0.5">
      <c r="B6742">
        <v>6.8535825545171338</v>
      </c>
      <c r="C6742">
        <v>4.9065420560747661</v>
      </c>
    </row>
    <row r="6743" spans="2:3" x14ac:dyDescent="0.5">
      <c r="B6743">
        <v>3.504672897196262</v>
      </c>
      <c r="C6743">
        <v>3.7383177570093462</v>
      </c>
    </row>
    <row r="6744" spans="2:3" x14ac:dyDescent="0.5">
      <c r="B6744">
        <v>3.6604361370716512</v>
      </c>
      <c r="C6744">
        <v>5.3738317757009346</v>
      </c>
    </row>
    <row r="6745" spans="2:3" x14ac:dyDescent="0.5">
      <c r="B6745">
        <v>3.4267912772585669</v>
      </c>
      <c r="C6745">
        <v>5.0623052959501553</v>
      </c>
    </row>
    <row r="6746" spans="2:3" x14ac:dyDescent="0.5">
      <c r="B6746">
        <v>3.5825545171339561</v>
      </c>
      <c r="C6746">
        <v>4.9844236760124616</v>
      </c>
    </row>
    <row r="6747" spans="2:3" x14ac:dyDescent="0.5">
      <c r="B6747">
        <v>3.6604361370716512</v>
      </c>
      <c r="C6747">
        <v>4.0498442367601246</v>
      </c>
    </row>
    <row r="6748" spans="2:3" x14ac:dyDescent="0.5">
      <c r="B6748">
        <v>3.8161993769470408</v>
      </c>
      <c r="C6748">
        <v>6.7757009345794401</v>
      </c>
    </row>
    <row r="6749" spans="2:3" x14ac:dyDescent="0.5">
      <c r="B6749">
        <v>4.5950155763239877</v>
      </c>
      <c r="C6749">
        <v>5.4517133956386292</v>
      </c>
    </row>
    <row r="6750" spans="2:3" x14ac:dyDescent="0.5">
      <c r="B6750">
        <v>4.361370716510903</v>
      </c>
      <c r="C6750">
        <v>4.1277258566978201</v>
      </c>
    </row>
    <row r="6751" spans="2:3" x14ac:dyDescent="0.5">
      <c r="B6751">
        <v>4.5950155763239877</v>
      </c>
      <c r="C6751">
        <v>3.7383177570093462</v>
      </c>
    </row>
    <row r="6752" spans="2:3" x14ac:dyDescent="0.5">
      <c r="B6752">
        <v>5.1401869158878508</v>
      </c>
      <c r="C6752">
        <v>5.29595015576324</v>
      </c>
    </row>
    <row r="6753" spans="2:3" x14ac:dyDescent="0.5">
      <c r="B6753">
        <v>4.2056074766355138</v>
      </c>
      <c r="C6753">
        <v>4.2834890965732093</v>
      </c>
    </row>
    <row r="6754" spans="2:3" x14ac:dyDescent="0.5">
      <c r="B6754">
        <v>3.894080996884735</v>
      </c>
      <c r="C6754">
        <v>3.7383177570093462</v>
      </c>
    </row>
    <row r="6755" spans="2:3" x14ac:dyDescent="0.5">
      <c r="B6755">
        <v>4.4392523364485994</v>
      </c>
      <c r="C6755">
        <v>4.9065420560747661</v>
      </c>
    </row>
    <row r="6756" spans="2:3" x14ac:dyDescent="0.5">
      <c r="B6756">
        <v>5.0623052959501562</v>
      </c>
      <c r="C6756">
        <v>5.5295950155763238</v>
      </c>
    </row>
    <row r="6757" spans="2:3" x14ac:dyDescent="0.5">
      <c r="B6757">
        <v>2.8037383177570092</v>
      </c>
      <c r="C6757">
        <v>4.5171339563862931</v>
      </c>
    </row>
    <row r="6758" spans="2:3" x14ac:dyDescent="0.5">
      <c r="B6758">
        <v>5.7632398753894076</v>
      </c>
      <c r="C6758">
        <v>3.6604361370716512</v>
      </c>
    </row>
    <row r="6759" spans="2:3" x14ac:dyDescent="0.5">
      <c r="B6759">
        <v>4.9844236760124607</v>
      </c>
      <c r="C6759">
        <v>5.2180685358255454</v>
      </c>
    </row>
    <row r="6760" spans="2:3" x14ac:dyDescent="0.5">
      <c r="B6760">
        <v>4.1277258566978192</v>
      </c>
      <c r="C6760">
        <v>4.8286604361370724</v>
      </c>
    </row>
    <row r="6761" spans="2:3" x14ac:dyDescent="0.5">
      <c r="B6761">
        <v>5.1401869158878508</v>
      </c>
      <c r="C6761">
        <v>6.4641744548286599</v>
      </c>
    </row>
    <row r="6762" spans="2:3" x14ac:dyDescent="0.5">
      <c r="B6762">
        <v>4.2056074766355138</v>
      </c>
      <c r="C6762">
        <v>4.2834890965732093</v>
      </c>
    </row>
    <row r="6763" spans="2:3" x14ac:dyDescent="0.5">
      <c r="B6763">
        <v>3.6604361370716512</v>
      </c>
      <c r="C6763">
        <v>4.7507788161993769</v>
      </c>
    </row>
    <row r="6764" spans="2:3" x14ac:dyDescent="0.5">
      <c r="B6764">
        <v>4.1277258566978201</v>
      </c>
      <c r="C6764">
        <v>4.7507788161993769</v>
      </c>
    </row>
    <row r="6765" spans="2:3" x14ac:dyDescent="0.5">
      <c r="B6765">
        <v>2.959501557632398</v>
      </c>
      <c r="C6765">
        <v>5.2180685358255454</v>
      </c>
    </row>
    <row r="6766" spans="2:3" x14ac:dyDescent="0.5">
      <c r="B6766">
        <v>3.894080996884735</v>
      </c>
      <c r="C6766">
        <v>5.5295950155763238</v>
      </c>
    </row>
    <row r="6767" spans="2:3" x14ac:dyDescent="0.5">
      <c r="B6767">
        <v>3.97196261682243</v>
      </c>
      <c r="C6767">
        <v>4.2834890965732093</v>
      </c>
    </row>
    <row r="6768" spans="2:3" x14ac:dyDescent="0.5">
      <c r="B6768">
        <v>4.9065420560747661</v>
      </c>
      <c r="C6768">
        <v>5.6074766355140184</v>
      </c>
    </row>
    <row r="6769" spans="2:3" x14ac:dyDescent="0.5">
      <c r="B6769">
        <v>7.0872274143302194</v>
      </c>
      <c r="C6769">
        <v>6.2305295950155761</v>
      </c>
    </row>
    <row r="6770" spans="2:3" x14ac:dyDescent="0.5">
      <c r="B6770">
        <v>3.1152647975077881</v>
      </c>
      <c r="C6770">
        <v>5.9968847352024923</v>
      </c>
    </row>
    <row r="6771" spans="2:3" x14ac:dyDescent="0.5">
      <c r="B6771">
        <v>4.4392523364485994</v>
      </c>
      <c r="C6771">
        <v>4.1277258566978192</v>
      </c>
    </row>
    <row r="6772" spans="2:3" x14ac:dyDescent="0.5">
      <c r="B6772">
        <v>7.1651090342679131</v>
      </c>
      <c r="C6772">
        <v>4.4392523364485994</v>
      </c>
    </row>
    <row r="6773" spans="2:3" x14ac:dyDescent="0.5">
      <c r="B6773">
        <v>4.6728971962616823</v>
      </c>
      <c r="C6773">
        <v>3.7383177570093462</v>
      </c>
    </row>
    <row r="6774" spans="2:3" x14ac:dyDescent="0.5">
      <c r="B6774">
        <v>5.0623052959501553</v>
      </c>
      <c r="C6774">
        <v>2.8037383177570092</v>
      </c>
    </row>
    <row r="6775" spans="2:3" x14ac:dyDescent="0.5">
      <c r="B6775">
        <v>6.61993769470405</v>
      </c>
      <c r="C6775">
        <v>3.894080996884735</v>
      </c>
    </row>
    <row r="6776" spans="2:3" x14ac:dyDescent="0.5">
      <c r="B6776">
        <v>3.7383177570093462</v>
      </c>
      <c r="C6776">
        <v>4.7507788161993769</v>
      </c>
    </row>
    <row r="6777" spans="2:3" x14ac:dyDescent="0.5">
      <c r="B6777">
        <v>4.7507788161993769</v>
      </c>
      <c r="C6777">
        <v>4.5950155763239877</v>
      </c>
    </row>
    <row r="6778" spans="2:3" x14ac:dyDescent="0.5">
      <c r="B6778">
        <v>4.8286604361370724</v>
      </c>
      <c r="C6778">
        <v>5.9190031152647968</v>
      </c>
    </row>
    <row r="6779" spans="2:3" x14ac:dyDescent="0.5">
      <c r="B6779">
        <v>4.9065420560747661</v>
      </c>
      <c r="C6779">
        <v>3.7383177570093462</v>
      </c>
    </row>
    <row r="6780" spans="2:3" x14ac:dyDescent="0.5">
      <c r="B6780">
        <v>4.1277258566978192</v>
      </c>
      <c r="C6780">
        <v>4.1277258566978192</v>
      </c>
    </row>
    <row r="6781" spans="2:3" x14ac:dyDescent="0.5">
      <c r="B6781">
        <v>6.6199376947040491</v>
      </c>
      <c r="C6781">
        <v>3.6604361370716512</v>
      </c>
    </row>
    <row r="6782" spans="2:3" x14ac:dyDescent="0.5">
      <c r="B6782">
        <v>4.7507788161993769</v>
      </c>
      <c r="C6782">
        <v>4.2834890965732093</v>
      </c>
    </row>
    <row r="6783" spans="2:3" x14ac:dyDescent="0.5">
      <c r="B6783">
        <v>4.6728971962616823</v>
      </c>
      <c r="C6783">
        <v>4.2834890965732093</v>
      </c>
    </row>
    <row r="6784" spans="2:3" x14ac:dyDescent="0.5">
      <c r="B6784">
        <v>3.5825545171339561</v>
      </c>
      <c r="C6784">
        <v>4.4392523364485994</v>
      </c>
    </row>
    <row r="6785" spans="2:3" x14ac:dyDescent="0.5">
      <c r="B6785">
        <v>4.5950155763239877</v>
      </c>
      <c r="C6785">
        <v>5.6853582554517139</v>
      </c>
    </row>
    <row r="6786" spans="2:3" x14ac:dyDescent="0.5">
      <c r="B6786">
        <v>3.2710280373831782</v>
      </c>
      <c r="C6786">
        <v>5.9190031152647977</v>
      </c>
    </row>
    <row r="6787" spans="2:3" x14ac:dyDescent="0.5">
      <c r="B6787">
        <v>3.1931464174454831</v>
      </c>
      <c r="C6787">
        <v>5.0623052959501553</v>
      </c>
    </row>
    <row r="6788" spans="2:3" x14ac:dyDescent="0.5">
      <c r="B6788">
        <v>3.1152647975077881</v>
      </c>
      <c r="C6788">
        <v>3.97196261682243</v>
      </c>
    </row>
    <row r="6789" spans="2:3" x14ac:dyDescent="0.5">
      <c r="B6789">
        <v>3.6604361370716512</v>
      </c>
      <c r="C6789">
        <v>4.1277258566978192</v>
      </c>
    </row>
    <row r="6790" spans="2:3" x14ac:dyDescent="0.5">
      <c r="B6790">
        <v>2.8037383177570092</v>
      </c>
      <c r="C6790">
        <v>4.2834890965732093</v>
      </c>
    </row>
    <row r="6791" spans="2:3" x14ac:dyDescent="0.5">
      <c r="B6791">
        <v>4.5950155763239877</v>
      </c>
      <c r="C6791">
        <v>4.361370716510903</v>
      </c>
    </row>
    <row r="6792" spans="2:3" x14ac:dyDescent="0.5">
      <c r="B6792">
        <v>5.8411214953271031</v>
      </c>
      <c r="C6792">
        <v>5.4517133956386292</v>
      </c>
    </row>
    <row r="6793" spans="2:3" x14ac:dyDescent="0.5">
      <c r="B6793">
        <v>4.9065420560747661</v>
      </c>
      <c r="C6793">
        <v>3.582554517133957</v>
      </c>
    </row>
    <row r="6794" spans="2:3" x14ac:dyDescent="0.5">
      <c r="B6794">
        <v>3.7383177570093462</v>
      </c>
      <c r="C6794">
        <v>6.3084112149532707</v>
      </c>
    </row>
    <row r="6795" spans="2:3" x14ac:dyDescent="0.5">
      <c r="B6795">
        <v>5.8411214953271031</v>
      </c>
      <c r="C6795">
        <v>3.894080996884735</v>
      </c>
    </row>
    <row r="6796" spans="2:3" x14ac:dyDescent="0.5">
      <c r="B6796">
        <v>4.6728971962616823</v>
      </c>
      <c r="C6796">
        <v>3.894080996884735</v>
      </c>
    </row>
    <row r="6797" spans="2:3" x14ac:dyDescent="0.5">
      <c r="B6797">
        <v>3.8161993769470408</v>
      </c>
      <c r="C6797">
        <v>2.7258566978193151</v>
      </c>
    </row>
    <row r="6798" spans="2:3" x14ac:dyDescent="0.5">
      <c r="B6798">
        <v>4.4392523364485994</v>
      </c>
      <c r="C6798">
        <v>3.1931464174454831</v>
      </c>
    </row>
    <row r="6799" spans="2:3" x14ac:dyDescent="0.5">
      <c r="B6799">
        <v>5.8411214953271031</v>
      </c>
      <c r="C6799">
        <v>6.230529595015577</v>
      </c>
    </row>
    <row r="6800" spans="2:3" x14ac:dyDescent="0.5">
      <c r="B6800">
        <v>4.9844236760124616</v>
      </c>
      <c r="C6800">
        <v>5.4517133956386292</v>
      </c>
    </row>
    <row r="6801" spans="2:3" x14ac:dyDescent="0.5">
      <c r="B6801">
        <v>4.4392523364485994</v>
      </c>
      <c r="C6801">
        <v>9.5015576323987538</v>
      </c>
    </row>
    <row r="6802" spans="2:3" x14ac:dyDescent="0.5">
      <c r="B6802">
        <v>4.2834890965732093</v>
      </c>
      <c r="C6802">
        <v>5.5295950155763238</v>
      </c>
    </row>
    <row r="6803" spans="2:3" x14ac:dyDescent="0.5">
      <c r="B6803">
        <v>4.5171339563862931</v>
      </c>
      <c r="C6803">
        <v>3.894080996884735</v>
      </c>
    </row>
    <row r="6804" spans="2:3" x14ac:dyDescent="0.5">
      <c r="B6804">
        <v>5.0623052959501553</v>
      </c>
      <c r="C6804">
        <v>6.3084112149532707</v>
      </c>
    </row>
    <row r="6805" spans="2:3" x14ac:dyDescent="0.5">
      <c r="B6805">
        <v>3.3489096573208719</v>
      </c>
      <c r="C6805">
        <v>5.5295950155763247</v>
      </c>
    </row>
    <row r="6806" spans="2:3" x14ac:dyDescent="0.5">
      <c r="B6806">
        <v>5.29595015576324</v>
      </c>
      <c r="C6806">
        <v>5.6853582554517139</v>
      </c>
    </row>
    <row r="6807" spans="2:3" x14ac:dyDescent="0.5">
      <c r="B6807">
        <v>4.9065420560747661</v>
      </c>
      <c r="C6807">
        <v>4.0498442367601246</v>
      </c>
    </row>
    <row r="6808" spans="2:3" x14ac:dyDescent="0.5">
      <c r="B6808">
        <v>4.1277258566978192</v>
      </c>
      <c r="C6808">
        <v>6.230529595015577</v>
      </c>
    </row>
    <row r="6809" spans="2:3" x14ac:dyDescent="0.5">
      <c r="B6809">
        <v>5.5295950155763238</v>
      </c>
      <c r="C6809">
        <v>3.4267912772585669</v>
      </c>
    </row>
    <row r="6810" spans="2:3" x14ac:dyDescent="0.5">
      <c r="B6810">
        <v>6.0747663551401869</v>
      </c>
      <c r="C6810">
        <v>3.582554517133957</v>
      </c>
    </row>
    <row r="6811" spans="2:3" x14ac:dyDescent="0.5">
      <c r="B6811">
        <v>6.3862928348909662</v>
      </c>
      <c r="C6811">
        <v>3.4267912772585669</v>
      </c>
    </row>
    <row r="6812" spans="2:3" x14ac:dyDescent="0.5">
      <c r="B6812">
        <v>6.4641744548286599</v>
      </c>
      <c r="C6812">
        <v>6.5420560747663554</v>
      </c>
    </row>
    <row r="6813" spans="2:3" x14ac:dyDescent="0.5">
      <c r="B6813">
        <v>3.97196261682243</v>
      </c>
      <c r="C6813">
        <v>4.6728971962616823</v>
      </c>
    </row>
    <row r="6814" spans="2:3" x14ac:dyDescent="0.5">
      <c r="B6814">
        <v>3.894080996884735</v>
      </c>
      <c r="C6814">
        <v>5.2180685358255454</v>
      </c>
    </row>
    <row r="6815" spans="2:3" x14ac:dyDescent="0.5">
      <c r="B6815">
        <v>4.4392523364485994</v>
      </c>
      <c r="C6815">
        <v>4.4392523364485994</v>
      </c>
    </row>
    <row r="6816" spans="2:3" x14ac:dyDescent="0.5">
      <c r="B6816">
        <v>3.2710280373831782</v>
      </c>
      <c r="C6816">
        <v>5.9968847352024923</v>
      </c>
    </row>
    <row r="6817" spans="2:3" x14ac:dyDescent="0.5">
      <c r="B6817">
        <v>7.009345794392523</v>
      </c>
      <c r="C6817">
        <v>6.8535825545171338</v>
      </c>
    </row>
    <row r="6818" spans="2:3" x14ac:dyDescent="0.5">
      <c r="B6818">
        <v>5.29595015576324</v>
      </c>
      <c r="C6818">
        <v>5.6853582554517139</v>
      </c>
    </row>
    <row r="6819" spans="2:3" x14ac:dyDescent="0.5">
      <c r="B6819">
        <v>5.3738317757009346</v>
      </c>
      <c r="C6819">
        <v>3.6604361370716512</v>
      </c>
    </row>
    <row r="6820" spans="2:3" x14ac:dyDescent="0.5">
      <c r="B6820">
        <v>6.0747663551401869</v>
      </c>
      <c r="C6820">
        <v>3.2710280373831782</v>
      </c>
    </row>
    <row r="6821" spans="2:3" x14ac:dyDescent="0.5">
      <c r="B6821">
        <v>4.6728971962616823</v>
      </c>
      <c r="C6821">
        <v>2.9595015576323989</v>
      </c>
    </row>
    <row r="6822" spans="2:3" x14ac:dyDescent="0.5">
      <c r="B6822">
        <v>5.0623052959501553</v>
      </c>
      <c r="C6822">
        <v>5.3738317757009346</v>
      </c>
    </row>
    <row r="6823" spans="2:3" x14ac:dyDescent="0.5">
      <c r="B6823">
        <v>4.1277258566978192</v>
      </c>
      <c r="C6823">
        <v>3.97196261682243</v>
      </c>
    </row>
    <row r="6824" spans="2:3" x14ac:dyDescent="0.5">
      <c r="B6824">
        <v>4.0498442367601246</v>
      </c>
      <c r="C6824">
        <v>4.7507788161993769</v>
      </c>
    </row>
    <row r="6825" spans="2:3" x14ac:dyDescent="0.5">
      <c r="B6825">
        <v>4.1277258566978192</v>
      </c>
      <c r="C6825">
        <v>3.4267912772585669</v>
      </c>
    </row>
    <row r="6826" spans="2:3" x14ac:dyDescent="0.5">
      <c r="B6826">
        <v>4.6728971962616823</v>
      </c>
      <c r="C6826">
        <v>3.97196261682243</v>
      </c>
    </row>
    <row r="6827" spans="2:3" x14ac:dyDescent="0.5">
      <c r="B6827">
        <v>3.8161993769470408</v>
      </c>
      <c r="C6827">
        <v>4.7507788161993769</v>
      </c>
    </row>
    <row r="6828" spans="2:3" x14ac:dyDescent="0.5">
      <c r="B6828">
        <v>4.361370716510903</v>
      </c>
      <c r="C6828">
        <v>6.230529595015577</v>
      </c>
    </row>
    <row r="6829" spans="2:3" x14ac:dyDescent="0.5">
      <c r="B6829">
        <v>4.6728971962616823</v>
      </c>
      <c r="C6829">
        <v>4.5171339563862931</v>
      </c>
    </row>
    <row r="6830" spans="2:3" x14ac:dyDescent="0.5">
      <c r="B6830">
        <v>4.361370716510903</v>
      </c>
      <c r="C6830">
        <v>3.7383177570093462</v>
      </c>
    </row>
    <row r="6831" spans="2:3" x14ac:dyDescent="0.5">
      <c r="B6831">
        <v>6.0747663551401878</v>
      </c>
      <c r="C6831">
        <v>4.0498442367601246</v>
      </c>
    </row>
    <row r="6832" spans="2:3" x14ac:dyDescent="0.5">
      <c r="B6832">
        <v>4.4392523364485994</v>
      </c>
      <c r="C6832">
        <v>4.9844236760124616</v>
      </c>
    </row>
    <row r="6833" spans="2:3" x14ac:dyDescent="0.5">
      <c r="B6833">
        <v>2.570093457943925</v>
      </c>
      <c r="C6833">
        <v>4.7507788161993769</v>
      </c>
    </row>
    <row r="6834" spans="2:3" x14ac:dyDescent="0.5">
      <c r="B6834">
        <v>4.5171339563862931</v>
      </c>
      <c r="C6834">
        <v>4.2056074766355138</v>
      </c>
    </row>
    <row r="6835" spans="2:3" x14ac:dyDescent="0.5">
      <c r="B6835">
        <v>6.9314641744548284</v>
      </c>
      <c r="C6835">
        <v>5.29595015576324</v>
      </c>
    </row>
    <row r="6836" spans="2:3" x14ac:dyDescent="0.5">
      <c r="B6836">
        <v>4.7507788161993769</v>
      </c>
      <c r="C6836">
        <v>6.3862928348909662</v>
      </c>
    </row>
    <row r="6837" spans="2:3" x14ac:dyDescent="0.5">
      <c r="B6837">
        <v>7.4766355140186924</v>
      </c>
      <c r="C6837">
        <v>4.4392523364485994</v>
      </c>
    </row>
    <row r="6838" spans="2:3" x14ac:dyDescent="0.5">
      <c r="B6838">
        <v>4.8286604361370724</v>
      </c>
      <c r="C6838">
        <v>2.7258566978193151</v>
      </c>
    </row>
    <row r="6839" spans="2:3" x14ac:dyDescent="0.5">
      <c r="B6839">
        <v>4.2056074766355138</v>
      </c>
      <c r="C6839">
        <v>5.6074766355140184</v>
      </c>
    </row>
    <row r="6840" spans="2:3" x14ac:dyDescent="0.5">
      <c r="B6840">
        <v>4.361370716510903</v>
      </c>
      <c r="C6840">
        <v>5.5295950155763238</v>
      </c>
    </row>
    <row r="6841" spans="2:3" x14ac:dyDescent="0.5">
      <c r="B6841">
        <v>3.2710280373831782</v>
      </c>
      <c r="C6841">
        <v>4.1277258566978201</v>
      </c>
    </row>
    <row r="6842" spans="2:3" x14ac:dyDescent="0.5">
      <c r="B6842">
        <v>5.6853582554517139</v>
      </c>
      <c r="C6842">
        <v>4.0498442367601246</v>
      </c>
    </row>
    <row r="6843" spans="2:3" x14ac:dyDescent="0.5">
      <c r="B6843">
        <v>2.8816199376947038</v>
      </c>
      <c r="C6843">
        <v>5.1401869158878508</v>
      </c>
    </row>
    <row r="6844" spans="2:3" x14ac:dyDescent="0.5">
      <c r="B6844">
        <v>4.5950155763239877</v>
      </c>
      <c r="C6844">
        <v>4.7507788161993769</v>
      </c>
    </row>
    <row r="6845" spans="2:3" x14ac:dyDescent="0.5">
      <c r="B6845">
        <v>4.4392523364485994</v>
      </c>
      <c r="C6845">
        <v>3.582554517133957</v>
      </c>
    </row>
    <row r="6846" spans="2:3" x14ac:dyDescent="0.5">
      <c r="B6846">
        <v>4.1277258566978192</v>
      </c>
      <c r="C6846">
        <v>6.4641744548286608</v>
      </c>
    </row>
    <row r="6847" spans="2:3" x14ac:dyDescent="0.5">
      <c r="B6847">
        <v>3.037383177570093</v>
      </c>
      <c r="C6847">
        <v>4.9065420560747661</v>
      </c>
    </row>
    <row r="6848" spans="2:3" x14ac:dyDescent="0.5">
      <c r="B6848">
        <v>3.504672897196262</v>
      </c>
      <c r="C6848">
        <v>6.1526479750778824</v>
      </c>
    </row>
    <row r="6849" spans="2:3" x14ac:dyDescent="0.5">
      <c r="B6849">
        <v>5.2180685358255454</v>
      </c>
      <c r="C6849">
        <v>4.7507788161993769</v>
      </c>
    </row>
    <row r="6850" spans="2:3" x14ac:dyDescent="0.5">
      <c r="B6850">
        <v>3.2710280373831782</v>
      </c>
      <c r="C6850">
        <v>4.5171339563862931</v>
      </c>
    </row>
    <row r="6851" spans="2:3" x14ac:dyDescent="0.5">
      <c r="B6851">
        <v>4.9844236760124616</v>
      </c>
      <c r="C6851">
        <v>4.5171339563862931</v>
      </c>
    </row>
    <row r="6852" spans="2:3" x14ac:dyDescent="0.5">
      <c r="B6852">
        <v>4.5171339563862931</v>
      </c>
      <c r="C6852">
        <v>5.4517133956386292</v>
      </c>
    </row>
    <row r="6853" spans="2:3" x14ac:dyDescent="0.5">
      <c r="B6853">
        <v>4.7507788161993769</v>
      </c>
      <c r="C6853">
        <v>3.7383177570093462</v>
      </c>
    </row>
    <row r="6854" spans="2:3" x14ac:dyDescent="0.5">
      <c r="B6854">
        <v>4.2056074766355138</v>
      </c>
      <c r="C6854">
        <v>5.1401869158878508</v>
      </c>
    </row>
    <row r="6855" spans="2:3" x14ac:dyDescent="0.5">
      <c r="B6855">
        <v>4.4392523364485994</v>
      </c>
      <c r="C6855">
        <v>4.5171339563862931</v>
      </c>
    </row>
    <row r="6856" spans="2:3" x14ac:dyDescent="0.5">
      <c r="B6856">
        <v>4.6728971962616823</v>
      </c>
      <c r="C6856">
        <v>5.9968847352024923</v>
      </c>
    </row>
    <row r="6857" spans="2:3" x14ac:dyDescent="0.5">
      <c r="B6857">
        <v>4.8286604361370724</v>
      </c>
      <c r="C6857">
        <v>5.9190031152647977</v>
      </c>
    </row>
    <row r="6858" spans="2:3" x14ac:dyDescent="0.5">
      <c r="B6858">
        <v>4.5171339563862931</v>
      </c>
      <c r="C6858">
        <v>3.4267912772585669</v>
      </c>
    </row>
    <row r="6859" spans="2:3" x14ac:dyDescent="0.5">
      <c r="B6859">
        <v>4.9844236760124616</v>
      </c>
      <c r="C6859">
        <v>3.582554517133957</v>
      </c>
    </row>
    <row r="6860" spans="2:3" x14ac:dyDescent="0.5">
      <c r="B6860">
        <v>4.7507788161993769</v>
      </c>
      <c r="C6860">
        <v>7.7881619937694708</v>
      </c>
    </row>
    <row r="6861" spans="2:3" x14ac:dyDescent="0.5">
      <c r="B6861">
        <v>3.3489096573208719</v>
      </c>
      <c r="C6861">
        <v>7.2429906542056077</v>
      </c>
    </row>
    <row r="6862" spans="2:3" x14ac:dyDescent="0.5">
      <c r="B6862">
        <v>4.9844236760124607</v>
      </c>
      <c r="C6862">
        <v>3.97196261682243</v>
      </c>
    </row>
    <row r="6863" spans="2:3" x14ac:dyDescent="0.5">
      <c r="B6863">
        <v>3.3489096573208719</v>
      </c>
      <c r="C6863">
        <v>4.1277258566978192</v>
      </c>
    </row>
    <row r="6864" spans="2:3" x14ac:dyDescent="0.5">
      <c r="B6864">
        <v>4.5171339563862931</v>
      </c>
      <c r="C6864">
        <v>6.3862928348909662</v>
      </c>
    </row>
    <row r="6865" spans="2:3" x14ac:dyDescent="0.5">
      <c r="B6865">
        <v>4.1277258566978201</v>
      </c>
      <c r="C6865">
        <v>4.9844236760124616</v>
      </c>
    </row>
    <row r="6866" spans="2:3" x14ac:dyDescent="0.5">
      <c r="B6866">
        <v>3.8161993769470408</v>
      </c>
      <c r="C6866">
        <v>5.29595015576324</v>
      </c>
    </row>
    <row r="6867" spans="2:3" x14ac:dyDescent="0.5">
      <c r="B6867">
        <v>3.97196261682243</v>
      </c>
      <c r="C6867">
        <v>4.7507788161993769</v>
      </c>
    </row>
    <row r="6868" spans="2:3" x14ac:dyDescent="0.5">
      <c r="B6868">
        <v>3.97196261682243</v>
      </c>
      <c r="C6868">
        <v>3.037383177570093</v>
      </c>
    </row>
    <row r="6869" spans="2:3" x14ac:dyDescent="0.5">
      <c r="B6869">
        <v>4.8286604361370724</v>
      </c>
      <c r="C6869">
        <v>5.4517133956386292</v>
      </c>
    </row>
    <row r="6870" spans="2:3" x14ac:dyDescent="0.5">
      <c r="B6870">
        <v>3.8161993769470399</v>
      </c>
      <c r="C6870">
        <v>4.3613707165109039</v>
      </c>
    </row>
    <row r="6871" spans="2:3" x14ac:dyDescent="0.5">
      <c r="B6871">
        <v>5.1401869158878508</v>
      </c>
      <c r="C6871">
        <v>6.3084112149532707</v>
      </c>
    </row>
    <row r="6872" spans="2:3" x14ac:dyDescent="0.5">
      <c r="B6872">
        <v>3.5825545171339561</v>
      </c>
      <c r="C6872">
        <v>4.1277258566978192</v>
      </c>
    </row>
    <row r="6873" spans="2:3" x14ac:dyDescent="0.5">
      <c r="B6873">
        <v>3.5825545171339561</v>
      </c>
      <c r="C6873">
        <v>4.0498442367601246</v>
      </c>
    </row>
    <row r="6874" spans="2:3" x14ac:dyDescent="0.5">
      <c r="B6874">
        <v>3.037383177570093</v>
      </c>
      <c r="C6874">
        <v>3.894080996884735</v>
      </c>
    </row>
    <row r="6875" spans="2:3" x14ac:dyDescent="0.5">
      <c r="B6875">
        <v>3.6604361370716512</v>
      </c>
      <c r="C6875">
        <v>7.0872274143302194</v>
      </c>
    </row>
    <row r="6876" spans="2:3" x14ac:dyDescent="0.5">
      <c r="B6876">
        <v>6.1526479750778824</v>
      </c>
      <c r="C6876">
        <v>5.3738317757009346</v>
      </c>
    </row>
    <row r="6877" spans="2:3" x14ac:dyDescent="0.5">
      <c r="B6877">
        <v>3.4267912772585669</v>
      </c>
      <c r="C6877">
        <v>4.2056074766355138</v>
      </c>
    </row>
    <row r="6878" spans="2:3" x14ac:dyDescent="0.5">
      <c r="B6878">
        <v>4.1277258566978192</v>
      </c>
      <c r="C6878">
        <v>4.0498442367601246</v>
      </c>
    </row>
    <row r="6879" spans="2:3" x14ac:dyDescent="0.5">
      <c r="B6879">
        <v>5.0623052959501553</v>
      </c>
      <c r="C6879">
        <v>6.230529595015577</v>
      </c>
    </row>
    <row r="6880" spans="2:3" x14ac:dyDescent="0.5">
      <c r="B6880">
        <v>3.1931464174454831</v>
      </c>
      <c r="C6880">
        <v>3.97196261682243</v>
      </c>
    </row>
    <row r="6881" spans="2:3" x14ac:dyDescent="0.5">
      <c r="B6881">
        <v>3.2710280373831782</v>
      </c>
      <c r="C6881">
        <v>3.1152647975077881</v>
      </c>
    </row>
    <row r="6882" spans="2:3" x14ac:dyDescent="0.5">
      <c r="B6882">
        <v>3.504672897196262</v>
      </c>
      <c r="C6882">
        <v>7.009345794392523</v>
      </c>
    </row>
    <row r="6883" spans="2:3" x14ac:dyDescent="0.5">
      <c r="B6883">
        <v>3.8161993769470408</v>
      </c>
      <c r="C6883">
        <v>5.6074766355140184</v>
      </c>
    </row>
    <row r="6884" spans="2:3" x14ac:dyDescent="0.5">
      <c r="B6884">
        <v>3.4267912772585669</v>
      </c>
      <c r="C6884">
        <v>4.6728971962616823</v>
      </c>
    </row>
    <row r="6885" spans="2:3" x14ac:dyDescent="0.5">
      <c r="B6885">
        <v>3.3489096573208719</v>
      </c>
      <c r="C6885">
        <v>5.7632398753894076</v>
      </c>
    </row>
    <row r="6886" spans="2:3" x14ac:dyDescent="0.5">
      <c r="B6886">
        <v>4.5171339563862931</v>
      </c>
      <c r="C6886">
        <v>3.2710280373831782</v>
      </c>
    </row>
    <row r="6887" spans="2:3" x14ac:dyDescent="0.5">
      <c r="B6887">
        <v>2.570093457943925</v>
      </c>
      <c r="C6887">
        <v>4.6728971962616823</v>
      </c>
    </row>
    <row r="6888" spans="2:3" x14ac:dyDescent="0.5">
      <c r="B6888">
        <v>4.3613707165109039</v>
      </c>
      <c r="C6888">
        <v>4.0498442367601246</v>
      </c>
    </row>
    <row r="6889" spans="2:3" x14ac:dyDescent="0.5">
      <c r="B6889">
        <v>4.9844236760124616</v>
      </c>
      <c r="C6889">
        <v>4.1277258566978192</v>
      </c>
    </row>
    <row r="6890" spans="2:3" x14ac:dyDescent="0.5">
      <c r="B6890">
        <v>3.3489096573208719</v>
      </c>
      <c r="C6890">
        <v>3.3489096573208719</v>
      </c>
    </row>
    <row r="6891" spans="2:3" x14ac:dyDescent="0.5">
      <c r="B6891">
        <v>4.8286604361370724</v>
      </c>
      <c r="C6891">
        <v>4.7507788161993769</v>
      </c>
    </row>
    <row r="6892" spans="2:3" x14ac:dyDescent="0.5">
      <c r="B6892">
        <v>3.7383177570093462</v>
      </c>
      <c r="C6892">
        <v>5.9190031152647977</v>
      </c>
    </row>
    <row r="6893" spans="2:3" x14ac:dyDescent="0.5">
      <c r="B6893">
        <v>4.2056074766355138</v>
      </c>
      <c r="C6893">
        <v>3.97196261682243</v>
      </c>
    </row>
    <row r="6894" spans="2:3" x14ac:dyDescent="0.5">
      <c r="B6894">
        <v>6.3862928348909662</v>
      </c>
      <c r="C6894">
        <v>4.7507788161993769</v>
      </c>
    </row>
    <row r="6895" spans="2:3" x14ac:dyDescent="0.5">
      <c r="B6895">
        <v>8.8006230529595015</v>
      </c>
      <c r="C6895">
        <v>6.61993769470405</v>
      </c>
    </row>
    <row r="6896" spans="2:3" x14ac:dyDescent="0.5">
      <c r="B6896">
        <v>5.2180685358255454</v>
      </c>
      <c r="C6896">
        <v>4.4392523364485994</v>
      </c>
    </row>
    <row r="6897" spans="2:3" x14ac:dyDescent="0.5">
      <c r="B6897">
        <v>3.582554517133957</v>
      </c>
      <c r="C6897">
        <v>7.5545171339563861</v>
      </c>
    </row>
    <row r="6898" spans="2:3" x14ac:dyDescent="0.5">
      <c r="B6898">
        <v>3.504672897196262</v>
      </c>
      <c r="C6898">
        <v>2.9595015576323989</v>
      </c>
    </row>
    <row r="6899" spans="2:3" x14ac:dyDescent="0.5">
      <c r="B6899">
        <v>3.6604361370716512</v>
      </c>
      <c r="C6899">
        <v>5.7632398753894076</v>
      </c>
    </row>
    <row r="6900" spans="2:3" x14ac:dyDescent="0.5">
      <c r="B6900">
        <v>3.582554517133957</v>
      </c>
      <c r="C6900">
        <v>3.582554517133957</v>
      </c>
    </row>
    <row r="6901" spans="2:3" x14ac:dyDescent="0.5">
      <c r="B6901">
        <v>3.7383177570093462</v>
      </c>
      <c r="C6901">
        <v>6.3862928348909662</v>
      </c>
    </row>
    <row r="6902" spans="2:3" x14ac:dyDescent="0.5">
      <c r="B6902">
        <v>4.4392523364485994</v>
      </c>
      <c r="C6902">
        <v>5.9190031152647977</v>
      </c>
    </row>
    <row r="6903" spans="2:3" x14ac:dyDescent="0.5">
      <c r="B6903">
        <v>4.8286604361370724</v>
      </c>
      <c r="C6903">
        <v>5.7632398753894094</v>
      </c>
    </row>
    <row r="6904" spans="2:3" x14ac:dyDescent="0.5">
      <c r="B6904">
        <v>3.894080996884735</v>
      </c>
      <c r="C6904">
        <v>4.8286604361370724</v>
      </c>
    </row>
    <row r="6905" spans="2:3" x14ac:dyDescent="0.5">
      <c r="B6905">
        <v>5.1401869158878508</v>
      </c>
      <c r="C6905">
        <v>4.5950155763239877</v>
      </c>
    </row>
    <row r="6906" spans="2:3" x14ac:dyDescent="0.5">
      <c r="B6906">
        <v>3.8161993769470408</v>
      </c>
      <c r="C6906">
        <v>14.09657320872274</v>
      </c>
    </row>
    <row r="6907" spans="2:3" x14ac:dyDescent="0.5">
      <c r="B6907">
        <v>4.2056074766355138</v>
      </c>
      <c r="C6907">
        <v>3.894080996884735</v>
      </c>
    </row>
    <row r="6908" spans="2:3" x14ac:dyDescent="0.5">
      <c r="B6908">
        <v>8.5669781931464186</v>
      </c>
      <c r="C6908">
        <v>4.2056074766355138</v>
      </c>
    </row>
    <row r="6909" spans="2:3" x14ac:dyDescent="0.5">
      <c r="B6909">
        <v>5.3738317757009346</v>
      </c>
      <c r="C6909">
        <v>4.8286604361370724</v>
      </c>
    </row>
    <row r="6910" spans="2:3" x14ac:dyDescent="0.5">
      <c r="B6910">
        <v>8.6448598130841123</v>
      </c>
      <c r="C6910">
        <v>4.6728971962616823</v>
      </c>
    </row>
    <row r="6911" spans="2:3" x14ac:dyDescent="0.5">
      <c r="B6911">
        <v>5.5295950155763238</v>
      </c>
      <c r="C6911">
        <v>6.3862928348909662</v>
      </c>
    </row>
    <row r="6912" spans="2:3" x14ac:dyDescent="0.5">
      <c r="B6912">
        <v>4.7507788161993769</v>
      </c>
      <c r="C6912">
        <v>4.6728971962616823</v>
      </c>
    </row>
    <row r="6913" spans="2:3" x14ac:dyDescent="0.5">
      <c r="B6913">
        <v>2.4922118380062299</v>
      </c>
      <c r="C6913">
        <v>7.5545171339563861</v>
      </c>
    </row>
    <row r="6914" spans="2:3" x14ac:dyDescent="0.5">
      <c r="B6914">
        <v>3.5825545171339561</v>
      </c>
      <c r="C6914">
        <v>5.6853582554517139</v>
      </c>
    </row>
    <row r="6915" spans="2:3" x14ac:dyDescent="0.5">
      <c r="B6915">
        <v>4.8286604361370724</v>
      </c>
      <c r="C6915">
        <v>4.0498442367601246</v>
      </c>
    </row>
    <row r="6916" spans="2:3" x14ac:dyDescent="0.5">
      <c r="B6916">
        <v>3.4267912772585669</v>
      </c>
      <c r="C6916">
        <v>4.9844236760124616</v>
      </c>
    </row>
    <row r="6917" spans="2:3" x14ac:dyDescent="0.5">
      <c r="B6917">
        <v>4.2834890965732093</v>
      </c>
      <c r="C6917">
        <v>4.2056074766355138</v>
      </c>
    </row>
    <row r="6918" spans="2:3" x14ac:dyDescent="0.5">
      <c r="B6918">
        <v>4.1277258566978192</v>
      </c>
      <c r="C6918">
        <v>4.4392523364485994</v>
      </c>
    </row>
    <row r="6919" spans="2:3" x14ac:dyDescent="0.5">
      <c r="B6919">
        <v>4.2834890965732093</v>
      </c>
      <c r="C6919">
        <v>7.3987538940809969</v>
      </c>
    </row>
    <row r="6920" spans="2:3" x14ac:dyDescent="0.5">
      <c r="B6920">
        <v>4.3613707165109039</v>
      </c>
      <c r="C6920">
        <v>4.8286604361370724</v>
      </c>
    </row>
    <row r="6921" spans="2:3" x14ac:dyDescent="0.5">
      <c r="B6921">
        <v>3.1152647975077881</v>
      </c>
      <c r="C6921">
        <v>6.1526479750778824</v>
      </c>
    </row>
    <row r="6922" spans="2:3" x14ac:dyDescent="0.5">
      <c r="B6922">
        <v>3.97196261682243</v>
      </c>
      <c r="C6922">
        <v>4.2834890965732093</v>
      </c>
    </row>
    <row r="6923" spans="2:3" x14ac:dyDescent="0.5">
      <c r="B6923">
        <v>4.9065420560747661</v>
      </c>
      <c r="C6923">
        <v>5.29595015576324</v>
      </c>
    </row>
    <row r="6924" spans="2:3" x14ac:dyDescent="0.5">
      <c r="B6924">
        <v>5.8411214953271031</v>
      </c>
      <c r="C6924">
        <v>6.3084112149532707</v>
      </c>
    </row>
    <row r="6925" spans="2:3" x14ac:dyDescent="0.5">
      <c r="B6925">
        <v>4.1277258566978192</v>
      </c>
      <c r="C6925">
        <v>3.8161993769470408</v>
      </c>
    </row>
    <row r="6926" spans="2:3" x14ac:dyDescent="0.5">
      <c r="B6926">
        <v>3.6604361370716512</v>
      </c>
      <c r="C6926">
        <v>4.2056074766355138</v>
      </c>
    </row>
    <row r="6927" spans="2:3" x14ac:dyDescent="0.5">
      <c r="B6927">
        <v>5.8411214953271031</v>
      </c>
      <c r="C6927">
        <v>3.3489096573208719</v>
      </c>
    </row>
    <row r="6928" spans="2:3" x14ac:dyDescent="0.5">
      <c r="B6928">
        <v>4.2834890965732093</v>
      </c>
      <c r="C6928">
        <v>5.6074766355140184</v>
      </c>
    </row>
    <row r="6929" spans="2:3" x14ac:dyDescent="0.5">
      <c r="B6929">
        <v>4.4392523364485994</v>
      </c>
      <c r="C6929">
        <v>4.2834890965732093</v>
      </c>
    </row>
    <row r="6930" spans="2:3" x14ac:dyDescent="0.5">
      <c r="B6930">
        <v>3.97196261682243</v>
      </c>
      <c r="C6930">
        <v>5.8411214953271031</v>
      </c>
    </row>
    <row r="6931" spans="2:3" x14ac:dyDescent="0.5">
      <c r="B6931">
        <v>3.97196261682243</v>
      </c>
      <c r="C6931">
        <v>5.6074766355140184</v>
      </c>
    </row>
    <row r="6932" spans="2:3" x14ac:dyDescent="0.5">
      <c r="B6932">
        <v>4.4392523364485994</v>
      </c>
      <c r="C6932">
        <v>5.3738317757009346</v>
      </c>
    </row>
    <row r="6933" spans="2:3" x14ac:dyDescent="0.5">
      <c r="B6933">
        <v>3.6604361370716512</v>
      </c>
      <c r="C6933">
        <v>4.2834890965732093</v>
      </c>
    </row>
    <row r="6934" spans="2:3" x14ac:dyDescent="0.5">
      <c r="B6934">
        <v>3.7383177570093462</v>
      </c>
      <c r="C6934">
        <v>4.7507788161993769</v>
      </c>
    </row>
    <row r="6935" spans="2:3" x14ac:dyDescent="0.5">
      <c r="B6935">
        <v>4.4392523364485994</v>
      </c>
      <c r="C6935">
        <v>5.2180685358255454</v>
      </c>
    </row>
    <row r="6936" spans="2:3" x14ac:dyDescent="0.5">
      <c r="B6936">
        <v>3.6604361370716512</v>
      </c>
      <c r="C6936">
        <v>4.0498442367601246</v>
      </c>
    </row>
    <row r="6937" spans="2:3" x14ac:dyDescent="0.5">
      <c r="B6937">
        <v>4.5171339563862931</v>
      </c>
      <c r="C6937">
        <v>5.1401869158878508</v>
      </c>
    </row>
    <row r="6938" spans="2:3" x14ac:dyDescent="0.5">
      <c r="B6938">
        <v>3.97196261682243</v>
      </c>
      <c r="C6938">
        <v>4.1277258566978201</v>
      </c>
    </row>
    <row r="6939" spans="2:3" x14ac:dyDescent="0.5">
      <c r="B6939">
        <v>3.4267912772585669</v>
      </c>
      <c r="C6939">
        <v>6.230529595015577</v>
      </c>
    </row>
    <row r="6940" spans="2:3" x14ac:dyDescent="0.5">
      <c r="B6940">
        <v>3.97196261682243</v>
      </c>
      <c r="C6940">
        <v>5.6853582554517139</v>
      </c>
    </row>
    <row r="6941" spans="2:3" x14ac:dyDescent="0.5">
      <c r="B6941">
        <v>3.8161993769470408</v>
      </c>
      <c r="C6941">
        <v>3.97196261682243</v>
      </c>
    </row>
    <row r="6942" spans="2:3" x14ac:dyDescent="0.5">
      <c r="B6942">
        <v>4.1277258566978192</v>
      </c>
      <c r="C6942">
        <v>3.3489096573208719</v>
      </c>
    </row>
    <row r="6943" spans="2:3" x14ac:dyDescent="0.5">
      <c r="B6943">
        <v>3.582554517133957</v>
      </c>
      <c r="C6943">
        <v>5.4517133956386292</v>
      </c>
    </row>
    <row r="6944" spans="2:3" x14ac:dyDescent="0.5">
      <c r="B6944">
        <v>4.6728971962616823</v>
      </c>
      <c r="C6944">
        <v>4.1277258566978192</v>
      </c>
    </row>
    <row r="6945" spans="2:3" x14ac:dyDescent="0.5">
      <c r="B6945">
        <v>2.959501557632398</v>
      </c>
      <c r="C6945">
        <v>4.9065420560747661</v>
      </c>
    </row>
    <row r="6946" spans="2:3" x14ac:dyDescent="0.5">
      <c r="B6946">
        <v>3.1931464174454831</v>
      </c>
      <c r="C6946">
        <v>5.5295950155763247</v>
      </c>
    </row>
    <row r="6947" spans="2:3" x14ac:dyDescent="0.5">
      <c r="B6947">
        <v>3.97196261682243</v>
      </c>
      <c r="C6947">
        <v>4.4392523364485994</v>
      </c>
    </row>
    <row r="6948" spans="2:3" x14ac:dyDescent="0.5">
      <c r="B6948">
        <v>4.4392523364485994</v>
      </c>
      <c r="C6948">
        <v>7.2429906542056077</v>
      </c>
    </row>
    <row r="6949" spans="2:3" x14ac:dyDescent="0.5">
      <c r="B6949">
        <v>4.2834890965732093</v>
      </c>
      <c r="C6949">
        <v>5.0623052959501553</v>
      </c>
    </row>
    <row r="6950" spans="2:3" x14ac:dyDescent="0.5">
      <c r="B6950">
        <v>6.7757009345794392</v>
      </c>
      <c r="C6950">
        <v>5.4517133956386292</v>
      </c>
    </row>
    <row r="6951" spans="2:3" x14ac:dyDescent="0.5">
      <c r="B6951">
        <v>7.1651090342679122</v>
      </c>
      <c r="C6951">
        <v>4.9065420560747661</v>
      </c>
    </row>
    <row r="6952" spans="2:3" x14ac:dyDescent="0.5">
      <c r="B6952">
        <v>3.2710280373831782</v>
      </c>
      <c r="C6952">
        <v>2.8037383177570092</v>
      </c>
    </row>
    <row r="6953" spans="2:3" x14ac:dyDescent="0.5">
      <c r="B6953">
        <v>4.4392523364485994</v>
      </c>
      <c r="C6953">
        <v>5.7632398753894094</v>
      </c>
    </row>
    <row r="6954" spans="2:3" x14ac:dyDescent="0.5">
      <c r="B6954">
        <v>5.3738317757009346</v>
      </c>
      <c r="C6954">
        <v>3.4267912772585669</v>
      </c>
    </row>
    <row r="6955" spans="2:3" x14ac:dyDescent="0.5">
      <c r="B6955">
        <v>4.6728971962616823</v>
      </c>
      <c r="C6955">
        <v>5.1401869158878508</v>
      </c>
    </row>
    <row r="6956" spans="2:3" x14ac:dyDescent="0.5">
      <c r="B6956">
        <v>5.4517133956386292</v>
      </c>
      <c r="C6956">
        <v>3.115264797507789</v>
      </c>
    </row>
    <row r="6957" spans="2:3" x14ac:dyDescent="0.5">
      <c r="B6957">
        <v>4.8286604361370724</v>
      </c>
      <c r="C6957">
        <v>4.2834890965732093</v>
      </c>
    </row>
    <row r="6958" spans="2:3" x14ac:dyDescent="0.5">
      <c r="B6958">
        <v>4.0498442367601246</v>
      </c>
      <c r="C6958">
        <v>4.2834890965732093</v>
      </c>
    </row>
    <row r="6959" spans="2:3" x14ac:dyDescent="0.5">
      <c r="B6959">
        <v>4.5171339563862922</v>
      </c>
      <c r="C6959">
        <v>4.9844236760124607</v>
      </c>
    </row>
    <row r="6960" spans="2:3" x14ac:dyDescent="0.5">
      <c r="B6960">
        <v>6.230529595015577</v>
      </c>
      <c r="C6960">
        <v>4.1277258566978192</v>
      </c>
    </row>
    <row r="6961" spans="2:3" x14ac:dyDescent="0.5">
      <c r="B6961">
        <v>4.361370716510903</v>
      </c>
      <c r="C6961">
        <v>3.8161993769470408</v>
      </c>
    </row>
    <row r="6962" spans="2:3" x14ac:dyDescent="0.5">
      <c r="B6962">
        <v>3.6604361370716512</v>
      </c>
      <c r="C6962">
        <v>5.9968847352024923</v>
      </c>
    </row>
    <row r="6963" spans="2:3" x14ac:dyDescent="0.5">
      <c r="B6963">
        <v>4.0498442367601246</v>
      </c>
      <c r="C6963">
        <v>5.0623052959501553</v>
      </c>
    </row>
    <row r="6964" spans="2:3" x14ac:dyDescent="0.5">
      <c r="B6964">
        <v>3.4267912772585669</v>
      </c>
      <c r="C6964">
        <v>4.2056074766355138</v>
      </c>
    </row>
    <row r="6965" spans="2:3" x14ac:dyDescent="0.5">
      <c r="B6965">
        <v>3.97196261682243</v>
      </c>
      <c r="C6965">
        <v>4.9844236760124616</v>
      </c>
    </row>
    <row r="6966" spans="2:3" x14ac:dyDescent="0.5">
      <c r="B6966">
        <v>5.3738317757009346</v>
      </c>
      <c r="C6966">
        <v>3.8161993769470408</v>
      </c>
    </row>
    <row r="6967" spans="2:3" x14ac:dyDescent="0.5">
      <c r="B6967">
        <v>3.894080996884735</v>
      </c>
      <c r="C6967">
        <v>3.2710280373831782</v>
      </c>
    </row>
    <row r="6968" spans="2:3" x14ac:dyDescent="0.5">
      <c r="B6968">
        <v>6.0747663551401869</v>
      </c>
      <c r="C6968">
        <v>4.2056074766355138</v>
      </c>
    </row>
    <row r="6969" spans="2:3" x14ac:dyDescent="0.5">
      <c r="B6969">
        <v>2.8037383177570092</v>
      </c>
      <c r="C6969">
        <v>4.2056074766355138</v>
      </c>
    </row>
    <row r="6970" spans="2:3" x14ac:dyDescent="0.5">
      <c r="B6970">
        <v>3.037383177570093</v>
      </c>
      <c r="C6970">
        <v>4.7507788161993769</v>
      </c>
    </row>
    <row r="6971" spans="2:3" x14ac:dyDescent="0.5">
      <c r="B6971">
        <v>5.9190031152647977</v>
      </c>
      <c r="C6971">
        <v>4.2834890965732093</v>
      </c>
    </row>
    <row r="6972" spans="2:3" x14ac:dyDescent="0.5">
      <c r="B6972">
        <v>4.2056074766355138</v>
      </c>
      <c r="C6972">
        <v>5.0623052959501553</v>
      </c>
    </row>
    <row r="6973" spans="2:3" x14ac:dyDescent="0.5">
      <c r="B6973">
        <v>4.2056074766355138</v>
      </c>
      <c r="C6973">
        <v>8.3333333333333321</v>
      </c>
    </row>
    <row r="6974" spans="2:3" x14ac:dyDescent="0.5">
      <c r="B6974">
        <v>5.7632398753894094</v>
      </c>
      <c r="C6974">
        <v>6.5420560747663554</v>
      </c>
    </row>
    <row r="6975" spans="2:3" x14ac:dyDescent="0.5">
      <c r="B6975">
        <v>3.115264797507789</v>
      </c>
      <c r="C6975">
        <v>3.3489096573208719</v>
      </c>
    </row>
    <row r="6976" spans="2:3" x14ac:dyDescent="0.5">
      <c r="B6976">
        <v>6.0747663551401878</v>
      </c>
      <c r="C6976">
        <v>3.7383177570093462</v>
      </c>
    </row>
    <row r="6977" spans="2:3" x14ac:dyDescent="0.5">
      <c r="B6977">
        <v>5.5295950155763238</v>
      </c>
      <c r="C6977">
        <v>4.0498442367601246</v>
      </c>
    </row>
    <row r="6978" spans="2:3" x14ac:dyDescent="0.5">
      <c r="B6978">
        <v>4.2834890965732093</v>
      </c>
      <c r="C6978">
        <v>5.5295950155763247</v>
      </c>
    </row>
    <row r="6979" spans="2:3" x14ac:dyDescent="0.5">
      <c r="B6979">
        <v>4.6728971962616823</v>
      </c>
      <c r="C6979">
        <v>7.0872274143302194</v>
      </c>
    </row>
    <row r="6980" spans="2:3" x14ac:dyDescent="0.5">
      <c r="B6980">
        <v>5.4517133956386292</v>
      </c>
      <c r="C6980">
        <v>9.7352024922118368</v>
      </c>
    </row>
    <row r="6981" spans="2:3" x14ac:dyDescent="0.5">
      <c r="B6981">
        <v>5.29595015576324</v>
      </c>
      <c r="C6981">
        <v>4.2056074766355138</v>
      </c>
    </row>
    <row r="6982" spans="2:3" x14ac:dyDescent="0.5">
      <c r="B6982">
        <v>2.9595015576323989</v>
      </c>
      <c r="C6982">
        <v>3.037383177570093</v>
      </c>
    </row>
    <row r="6983" spans="2:3" x14ac:dyDescent="0.5">
      <c r="B6983">
        <v>4.2834890965732093</v>
      </c>
      <c r="C6983">
        <v>4.9844236760124616</v>
      </c>
    </row>
    <row r="6984" spans="2:3" x14ac:dyDescent="0.5">
      <c r="B6984">
        <v>5.2180685358255454</v>
      </c>
      <c r="C6984">
        <v>4.8286604361370724</v>
      </c>
    </row>
    <row r="6985" spans="2:3" x14ac:dyDescent="0.5">
      <c r="B6985">
        <v>6.8535825545171338</v>
      </c>
      <c r="C6985">
        <v>4.5950155763239877</v>
      </c>
    </row>
    <row r="6986" spans="2:3" x14ac:dyDescent="0.5">
      <c r="B6986">
        <v>3.504672897196262</v>
      </c>
      <c r="C6986">
        <v>4.361370716510903</v>
      </c>
    </row>
    <row r="6987" spans="2:3" x14ac:dyDescent="0.5">
      <c r="B6987">
        <v>4.9065420560747661</v>
      </c>
      <c r="C6987">
        <v>4.6728971962616823</v>
      </c>
    </row>
    <row r="6988" spans="2:3" x14ac:dyDescent="0.5">
      <c r="B6988">
        <v>4.1277258566978192</v>
      </c>
      <c r="C6988">
        <v>4.2056074766355138</v>
      </c>
    </row>
    <row r="6989" spans="2:3" x14ac:dyDescent="0.5">
      <c r="B6989">
        <v>4.1277258566978192</v>
      </c>
      <c r="C6989">
        <v>7.009345794392523</v>
      </c>
    </row>
    <row r="6990" spans="2:3" x14ac:dyDescent="0.5">
      <c r="B6990">
        <v>5.5295950155763238</v>
      </c>
      <c r="C6990">
        <v>4.361370716510903</v>
      </c>
    </row>
    <row r="6991" spans="2:3" x14ac:dyDescent="0.5">
      <c r="B6991">
        <v>6.7757009345794392</v>
      </c>
      <c r="C6991">
        <v>6.5420560747663554</v>
      </c>
    </row>
    <row r="6992" spans="2:3" x14ac:dyDescent="0.5">
      <c r="B6992">
        <v>4.9065420560747661</v>
      </c>
      <c r="C6992">
        <v>5.1401869158878508</v>
      </c>
    </row>
    <row r="6993" spans="2:3" x14ac:dyDescent="0.5">
      <c r="B6993">
        <v>4.2834890965732093</v>
      </c>
      <c r="C6993">
        <v>4.4392523364485994</v>
      </c>
    </row>
    <row r="6994" spans="2:3" x14ac:dyDescent="0.5">
      <c r="B6994">
        <v>3.6604361370716512</v>
      </c>
      <c r="C6994">
        <v>4.8286604361370724</v>
      </c>
    </row>
    <row r="6995" spans="2:3" x14ac:dyDescent="0.5">
      <c r="B6995">
        <v>5.9968847352024923</v>
      </c>
      <c r="C6995">
        <v>6.9314641744548284</v>
      </c>
    </row>
    <row r="6996" spans="2:3" x14ac:dyDescent="0.5">
      <c r="B6996">
        <v>4.3613707165109039</v>
      </c>
      <c r="C6996">
        <v>3.5825545171339561</v>
      </c>
    </row>
    <row r="6997" spans="2:3" x14ac:dyDescent="0.5">
      <c r="B6997">
        <v>3.6604361370716512</v>
      </c>
      <c r="C6997">
        <v>5.9190031152647977</v>
      </c>
    </row>
    <row r="6998" spans="2:3" x14ac:dyDescent="0.5">
      <c r="B6998">
        <v>4.5171339563862931</v>
      </c>
      <c r="C6998">
        <v>5.5295950155763238</v>
      </c>
    </row>
    <row r="6999" spans="2:3" x14ac:dyDescent="0.5">
      <c r="B6999">
        <v>5.2180685358255454</v>
      </c>
      <c r="C6999">
        <v>6.5420560747663554</v>
      </c>
    </row>
    <row r="7000" spans="2:3" x14ac:dyDescent="0.5">
      <c r="B7000">
        <v>4.5171339563862931</v>
      </c>
      <c r="C7000">
        <v>8.0218068535825555</v>
      </c>
    </row>
    <row r="7001" spans="2:3" x14ac:dyDescent="0.5">
      <c r="B7001">
        <v>5.8411214953271031</v>
      </c>
      <c r="C7001">
        <v>4.2834890965732093</v>
      </c>
    </row>
    <row r="7002" spans="2:3" x14ac:dyDescent="0.5">
      <c r="B7002">
        <v>4.0498442367601246</v>
      </c>
      <c r="C7002">
        <v>7.3208722741433023</v>
      </c>
    </row>
    <row r="7003" spans="2:3" x14ac:dyDescent="0.5">
      <c r="B7003">
        <v>5.2180685358255454</v>
      </c>
      <c r="C7003">
        <v>3.504672897196262</v>
      </c>
    </row>
    <row r="7004" spans="2:3" x14ac:dyDescent="0.5">
      <c r="B7004">
        <v>3.4267912772585669</v>
      </c>
      <c r="C7004">
        <v>4.7507788161993769</v>
      </c>
    </row>
    <row r="7005" spans="2:3" x14ac:dyDescent="0.5">
      <c r="B7005">
        <v>4.9844236760124616</v>
      </c>
      <c r="C7005">
        <v>4.9844236760124616</v>
      </c>
    </row>
    <row r="7006" spans="2:3" x14ac:dyDescent="0.5">
      <c r="B7006">
        <v>4.5171339563862931</v>
      </c>
      <c r="C7006">
        <v>3.97196261682243</v>
      </c>
    </row>
    <row r="7007" spans="2:3" x14ac:dyDescent="0.5">
      <c r="B7007">
        <v>6.9314641744548284</v>
      </c>
      <c r="C7007">
        <v>3.97196261682243</v>
      </c>
    </row>
    <row r="7008" spans="2:3" x14ac:dyDescent="0.5">
      <c r="B7008">
        <v>3.2710280373831782</v>
      </c>
      <c r="C7008">
        <v>3.4267912772585669</v>
      </c>
    </row>
    <row r="7009" spans="2:3" x14ac:dyDescent="0.5">
      <c r="B7009">
        <v>3.1931464174454831</v>
      </c>
      <c r="C7009">
        <v>5.0623052959501553</v>
      </c>
    </row>
    <row r="7010" spans="2:3" x14ac:dyDescent="0.5">
      <c r="B7010">
        <v>4.5171339563862931</v>
      </c>
      <c r="C7010">
        <v>6.5420560747663554</v>
      </c>
    </row>
    <row r="7011" spans="2:3" x14ac:dyDescent="0.5">
      <c r="B7011">
        <v>3.1152647975077881</v>
      </c>
      <c r="C7011">
        <v>3.4267912772585669</v>
      </c>
    </row>
    <row r="7012" spans="2:3" x14ac:dyDescent="0.5">
      <c r="B7012">
        <v>3.504672897196262</v>
      </c>
      <c r="C7012">
        <v>6.7757009345794401</v>
      </c>
    </row>
    <row r="7013" spans="2:3" x14ac:dyDescent="0.5">
      <c r="B7013">
        <v>4.9844236760124607</v>
      </c>
      <c r="C7013">
        <v>5.8411214953271031</v>
      </c>
    </row>
    <row r="7014" spans="2:3" x14ac:dyDescent="0.5">
      <c r="B7014">
        <v>3.8161993769470408</v>
      </c>
      <c r="C7014">
        <v>5.3738317757009346</v>
      </c>
    </row>
    <row r="7015" spans="2:3" x14ac:dyDescent="0.5">
      <c r="B7015">
        <v>4.1277258566978201</v>
      </c>
      <c r="C7015">
        <v>4.6728971962616823</v>
      </c>
    </row>
    <row r="7016" spans="2:3" x14ac:dyDescent="0.5">
      <c r="B7016">
        <v>4.7507788161993769</v>
      </c>
      <c r="C7016">
        <v>6.4641744548286599</v>
      </c>
    </row>
    <row r="7017" spans="2:3" x14ac:dyDescent="0.5">
      <c r="B7017">
        <v>6.2305295950155761</v>
      </c>
      <c r="C7017">
        <v>5.7632398753894076</v>
      </c>
    </row>
    <row r="7018" spans="2:3" x14ac:dyDescent="0.5">
      <c r="B7018">
        <v>4.7507788161993769</v>
      </c>
      <c r="C7018">
        <v>6.0747663551401869</v>
      </c>
    </row>
    <row r="7019" spans="2:3" x14ac:dyDescent="0.5">
      <c r="B7019">
        <v>4.8286604361370724</v>
      </c>
      <c r="C7019">
        <v>5.2180685358255454</v>
      </c>
    </row>
    <row r="7020" spans="2:3" x14ac:dyDescent="0.5">
      <c r="B7020">
        <v>3.97196261682243</v>
      </c>
      <c r="C7020">
        <v>4.9844236760124616</v>
      </c>
    </row>
    <row r="7021" spans="2:3" x14ac:dyDescent="0.5">
      <c r="B7021">
        <v>2.8816199376947038</v>
      </c>
      <c r="C7021">
        <v>3.4267912772585669</v>
      </c>
    </row>
    <row r="7022" spans="2:3" x14ac:dyDescent="0.5">
      <c r="B7022">
        <v>3.1931464174454831</v>
      </c>
      <c r="C7022">
        <v>4.2056074766355138</v>
      </c>
    </row>
    <row r="7023" spans="2:3" x14ac:dyDescent="0.5">
      <c r="B7023">
        <v>5.4517133956386292</v>
      </c>
      <c r="C7023">
        <v>5.4517133956386292</v>
      </c>
    </row>
    <row r="7024" spans="2:3" x14ac:dyDescent="0.5">
      <c r="B7024">
        <v>4.2834890965732093</v>
      </c>
      <c r="C7024">
        <v>4.8286604361370724</v>
      </c>
    </row>
    <row r="7025" spans="2:3" x14ac:dyDescent="0.5">
      <c r="B7025">
        <v>4.9844236760124616</v>
      </c>
      <c r="C7025">
        <v>4.6728971962616823</v>
      </c>
    </row>
    <row r="7026" spans="2:3" x14ac:dyDescent="0.5">
      <c r="B7026">
        <v>3.97196261682243</v>
      </c>
      <c r="C7026">
        <v>5.5295950155763247</v>
      </c>
    </row>
    <row r="7027" spans="2:3" x14ac:dyDescent="0.5">
      <c r="B7027">
        <v>3.5825545171339561</v>
      </c>
      <c r="C7027">
        <v>3.97196261682243</v>
      </c>
    </row>
    <row r="7028" spans="2:3" x14ac:dyDescent="0.5">
      <c r="B7028">
        <v>4.5950155763239877</v>
      </c>
      <c r="C7028">
        <v>3.6604361370716512</v>
      </c>
    </row>
    <row r="7029" spans="2:3" x14ac:dyDescent="0.5">
      <c r="B7029">
        <v>5.29595015576324</v>
      </c>
      <c r="C7029">
        <v>4.2056074766355138</v>
      </c>
    </row>
    <row r="7030" spans="2:3" x14ac:dyDescent="0.5">
      <c r="B7030">
        <v>4.361370716510903</v>
      </c>
      <c r="C7030">
        <v>6.5420560747663554</v>
      </c>
    </row>
    <row r="7031" spans="2:3" x14ac:dyDescent="0.5">
      <c r="B7031">
        <v>5.1401869158878508</v>
      </c>
      <c r="C7031">
        <v>7.7881619937694708</v>
      </c>
    </row>
    <row r="7032" spans="2:3" x14ac:dyDescent="0.5">
      <c r="B7032">
        <v>4.1277258566978192</v>
      </c>
      <c r="C7032">
        <v>6.0747663551401869</v>
      </c>
    </row>
    <row r="7033" spans="2:3" x14ac:dyDescent="0.5">
      <c r="B7033">
        <v>5.5295950155763247</v>
      </c>
      <c r="C7033">
        <v>3.8161993769470408</v>
      </c>
    </row>
    <row r="7034" spans="2:3" x14ac:dyDescent="0.5">
      <c r="B7034">
        <v>3.582554517133957</v>
      </c>
      <c r="C7034">
        <v>4.5171339563862922</v>
      </c>
    </row>
    <row r="7035" spans="2:3" x14ac:dyDescent="0.5">
      <c r="B7035">
        <v>3.1152647975077881</v>
      </c>
      <c r="C7035">
        <v>6.230529595015577</v>
      </c>
    </row>
    <row r="7036" spans="2:3" x14ac:dyDescent="0.5">
      <c r="B7036">
        <v>6.230529595015577</v>
      </c>
      <c r="C7036">
        <v>5.2180685358255454</v>
      </c>
    </row>
    <row r="7037" spans="2:3" x14ac:dyDescent="0.5">
      <c r="B7037">
        <v>3.504672897196262</v>
      </c>
      <c r="C7037">
        <v>3.97196261682243</v>
      </c>
    </row>
    <row r="7038" spans="2:3" x14ac:dyDescent="0.5">
      <c r="B7038">
        <v>3.3489096573208719</v>
      </c>
      <c r="C7038">
        <v>3.037383177570093</v>
      </c>
    </row>
    <row r="7039" spans="2:3" x14ac:dyDescent="0.5">
      <c r="B7039">
        <v>4.361370716510903</v>
      </c>
      <c r="C7039">
        <v>5.9968847352024923</v>
      </c>
    </row>
    <row r="7040" spans="2:3" x14ac:dyDescent="0.5">
      <c r="B7040">
        <v>5.0623052959501553</v>
      </c>
      <c r="C7040">
        <v>4.5171339563862931</v>
      </c>
    </row>
    <row r="7041" spans="2:3" x14ac:dyDescent="0.5">
      <c r="B7041">
        <v>3.4267912772585669</v>
      </c>
      <c r="C7041">
        <v>5.9190031152647968</v>
      </c>
    </row>
    <row r="7042" spans="2:3" x14ac:dyDescent="0.5">
      <c r="B7042">
        <v>4.0498442367601246</v>
      </c>
      <c r="C7042">
        <v>4.4392523364485994</v>
      </c>
    </row>
    <row r="7043" spans="2:3" x14ac:dyDescent="0.5">
      <c r="B7043">
        <v>4.5171339563862931</v>
      </c>
      <c r="C7043">
        <v>6.4641744548286599</v>
      </c>
    </row>
    <row r="7044" spans="2:3" x14ac:dyDescent="0.5">
      <c r="B7044">
        <v>4.5950155763239877</v>
      </c>
      <c r="C7044">
        <v>3.97196261682243</v>
      </c>
    </row>
    <row r="7045" spans="2:3" x14ac:dyDescent="0.5">
      <c r="B7045">
        <v>4.9065420560747661</v>
      </c>
      <c r="C7045">
        <v>3.7383177570093462</v>
      </c>
    </row>
    <row r="7046" spans="2:3" x14ac:dyDescent="0.5">
      <c r="B7046">
        <v>4.1277258566978201</v>
      </c>
      <c r="C7046">
        <v>6.6978193146417446</v>
      </c>
    </row>
    <row r="7047" spans="2:3" x14ac:dyDescent="0.5">
      <c r="B7047">
        <v>4.1277258566978192</v>
      </c>
      <c r="C7047">
        <v>5.9190031152647977</v>
      </c>
    </row>
    <row r="7048" spans="2:3" x14ac:dyDescent="0.5">
      <c r="B7048">
        <v>5.6853582554517139</v>
      </c>
      <c r="C7048">
        <v>5.6853582554517139</v>
      </c>
    </row>
    <row r="7049" spans="2:3" x14ac:dyDescent="0.5">
      <c r="B7049">
        <v>5.29595015576324</v>
      </c>
      <c r="C7049">
        <v>4.6728971962616823</v>
      </c>
    </row>
    <row r="7050" spans="2:3" x14ac:dyDescent="0.5">
      <c r="B7050">
        <v>5.29595015576324</v>
      </c>
      <c r="C7050">
        <v>7.7102803738317753</v>
      </c>
    </row>
    <row r="7051" spans="2:3" x14ac:dyDescent="0.5">
      <c r="B7051">
        <v>6.230529595015577</v>
      </c>
      <c r="C7051">
        <v>5.1401869158878508</v>
      </c>
    </row>
    <row r="7052" spans="2:3" x14ac:dyDescent="0.5">
      <c r="B7052">
        <v>4.9844236760124607</v>
      </c>
      <c r="C7052">
        <v>5.6074766355140184</v>
      </c>
    </row>
    <row r="7053" spans="2:3" x14ac:dyDescent="0.5">
      <c r="B7053">
        <v>3.7383177570093462</v>
      </c>
      <c r="C7053">
        <v>2.7258566978193151</v>
      </c>
    </row>
    <row r="7054" spans="2:3" x14ac:dyDescent="0.5">
      <c r="B7054">
        <v>5.9968847352024923</v>
      </c>
      <c r="C7054">
        <v>3.4267912772585669</v>
      </c>
    </row>
    <row r="7055" spans="2:3" x14ac:dyDescent="0.5">
      <c r="B7055">
        <v>3.894080996884735</v>
      </c>
      <c r="C7055">
        <v>4.7507788161993769</v>
      </c>
    </row>
    <row r="7056" spans="2:3" x14ac:dyDescent="0.5">
      <c r="B7056">
        <v>3.7383177570093462</v>
      </c>
      <c r="C7056">
        <v>2.959501557632398</v>
      </c>
    </row>
    <row r="7057" spans="2:3" x14ac:dyDescent="0.5">
      <c r="B7057">
        <v>5.8411214953271031</v>
      </c>
      <c r="C7057">
        <v>4.5950155763239877</v>
      </c>
    </row>
    <row r="7058" spans="2:3" x14ac:dyDescent="0.5">
      <c r="B7058">
        <v>4.6728971962616823</v>
      </c>
      <c r="C7058">
        <v>7.1651090342679122</v>
      </c>
    </row>
    <row r="7059" spans="2:3" x14ac:dyDescent="0.5">
      <c r="B7059">
        <v>7.4766355140186924</v>
      </c>
      <c r="C7059">
        <v>3.504672897196262</v>
      </c>
    </row>
    <row r="7060" spans="2:3" x14ac:dyDescent="0.5">
      <c r="B7060">
        <v>5.1401869158878508</v>
      </c>
      <c r="C7060">
        <v>5.4517133956386292</v>
      </c>
    </row>
    <row r="7061" spans="2:3" x14ac:dyDescent="0.5">
      <c r="B7061">
        <v>5.1401869158878508</v>
      </c>
      <c r="C7061">
        <v>4.5171339563862922</v>
      </c>
    </row>
    <row r="7062" spans="2:3" x14ac:dyDescent="0.5">
      <c r="B7062">
        <v>6.3862928348909662</v>
      </c>
      <c r="C7062">
        <v>6.6978193146417446</v>
      </c>
    </row>
    <row r="7063" spans="2:3" x14ac:dyDescent="0.5">
      <c r="B7063">
        <v>4.5171339563862931</v>
      </c>
      <c r="C7063">
        <v>3.3489096573208719</v>
      </c>
    </row>
    <row r="7064" spans="2:3" x14ac:dyDescent="0.5">
      <c r="B7064">
        <v>4.6728971962616823</v>
      </c>
      <c r="C7064">
        <v>4.5950155763239877</v>
      </c>
    </row>
    <row r="7065" spans="2:3" x14ac:dyDescent="0.5">
      <c r="B7065">
        <v>4.0498442367601246</v>
      </c>
      <c r="C7065">
        <v>4.2834890965732093</v>
      </c>
    </row>
    <row r="7066" spans="2:3" x14ac:dyDescent="0.5">
      <c r="B7066">
        <v>8.0218068535825537</v>
      </c>
      <c r="C7066">
        <v>3.7383177570093462</v>
      </c>
    </row>
    <row r="7067" spans="2:3" x14ac:dyDescent="0.5">
      <c r="B7067">
        <v>4.8286604361370724</v>
      </c>
      <c r="C7067">
        <v>3.582554517133957</v>
      </c>
    </row>
    <row r="7068" spans="2:3" x14ac:dyDescent="0.5">
      <c r="B7068">
        <v>3.97196261682243</v>
      </c>
      <c r="C7068">
        <v>5.1401869158878508</v>
      </c>
    </row>
    <row r="7069" spans="2:3" x14ac:dyDescent="0.5">
      <c r="B7069">
        <v>3.2710280373831782</v>
      </c>
      <c r="C7069">
        <v>4.2056074766355138</v>
      </c>
    </row>
    <row r="7070" spans="2:3" x14ac:dyDescent="0.5">
      <c r="B7070">
        <v>3.894080996884735</v>
      </c>
      <c r="C7070">
        <v>3.894080996884735</v>
      </c>
    </row>
    <row r="7071" spans="2:3" x14ac:dyDescent="0.5">
      <c r="B7071">
        <v>6.230529595015577</v>
      </c>
      <c r="C7071">
        <v>5.2180685358255454</v>
      </c>
    </row>
    <row r="7072" spans="2:3" x14ac:dyDescent="0.5">
      <c r="B7072">
        <v>5.5295950155763238</v>
      </c>
      <c r="C7072">
        <v>3.504672897196262</v>
      </c>
    </row>
    <row r="7073" spans="2:3" x14ac:dyDescent="0.5">
      <c r="B7073">
        <v>4.0498442367601246</v>
      </c>
      <c r="C7073">
        <v>4.5950155763239877</v>
      </c>
    </row>
    <row r="7074" spans="2:3" x14ac:dyDescent="0.5">
      <c r="B7074">
        <v>5.3738317757009346</v>
      </c>
      <c r="C7074">
        <v>5.5295950155763247</v>
      </c>
    </row>
    <row r="7075" spans="2:3" x14ac:dyDescent="0.5">
      <c r="B7075">
        <v>7.1651090342679122</v>
      </c>
      <c r="C7075">
        <v>3.894080996884735</v>
      </c>
    </row>
    <row r="7076" spans="2:3" x14ac:dyDescent="0.5">
      <c r="B7076">
        <v>5.4517133956386292</v>
      </c>
      <c r="C7076">
        <v>3.97196261682243</v>
      </c>
    </row>
    <row r="7077" spans="2:3" x14ac:dyDescent="0.5">
      <c r="B7077">
        <v>5.2180685358255454</v>
      </c>
      <c r="C7077">
        <v>3.7383177570093462</v>
      </c>
    </row>
    <row r="7078" spans="2:3" x14ac:dyDescent="0.5">
      <c r="B7078">
        <v>4.5171339563862931</v>
      </c>
      <c r="C7078">
        <v>3.504672897196262</v>
      </c>
    </row>
    <row r="7079" spans="2:3" x14ac:dyDescent="0.5">
      <c r="B7079">
        <v>4.6728971962616823</v>
      </c>
      <c r="C7079">
        <v>3.7383177570093462</v>
      </c>
    </row>
    <row r="7080" spans="2:3" x14ac:dyDescent="0.5">
      <c r="B7080">
        <v>5.29595015576324</v>
      </c>
      <c r="C7080">
        <v>4.8286604361370724</v>
      </c>
    </row>
    <row r="7081" spans="2:3" x14ac:dyDescent="0.5">
      <c r="B7081">
        <v>3.6604361370716512</v>
      </c>
      <c r="C7081">
        <v>5.1401869158878508</v>
      </c>
    </row>
    <row r="7082" spans="2:3" x14ac:dyDescent="0.5">
      <c r="B7082">
        <v>5.2180685358255454</v>
      </c>
      <c r="C7082">
        <v>4.0498442367601246</v>
      </c>
    </row>
    <row r="7083" spans="2:3" x14ac:dyDescent="0.5">
      <c r="B7083">
        <v>4.6728971962616823</v>
      </c>
      <c r="C7083">
        <v>6.1526479750778824</v>
      </c>
    </row>
    <row r="7084" spans="2:3" x14ac:dyDescent="0.5">
      <c r="B7084">
        <v>5.2180685358255454</v>
      </c>
      <c r="C7084">
        <v>4.2056074766355138</v>
      </c>
    </row>
    <row r="7085" spans="2:3" x14ac:dyDescent="0.5">
      <c r="B7085">
        <v>4.0498442367601246</v>
      </c>
      <c r="C7085">
        <v>3.1152647975077881</v>
      </c>
    </row>
    <row r="7086" spans="2:3" x14ac:dyDescent="0.5">
      <c r="B7086">
        <v>5.2180685358255454</v>
      </c>
      <c r="C7086">
        <v>6.0747663551401878</v>
      </c>
    </row>
    <row r="7087" spans="2:3" x14ac:dyDescent="0.5">
      <c r="B7087">
        <v>3.1152647975077881</v>
      </c>
      <c r="C7087">
        <v>4.2056074766355138</v>
      </c>
    </row>
    <row r="7088" spans="2:3" x14ac:dyDescent="0.5">
      <c r="B7088">
        <v>3.4267912772585669</v>
      </c>
      <c r="C7088">
        <v>3.4267912772585669</v>
      </c>
    </row>
    <row r="7089" spans="2:3" x14ac:dyDescent="0.5">
      <c r="B7089">
        <v>2.9595015576323989</v>
      </c>
      <c r="C7089">
        <v>2.8816199376947038</v>
      </c>
    </row>
    <row r="7090" spans="2:3" x14ac:dyDescent="0.5">
      <c r="B7090">
        <v>3.8161993769470408</v>
      </c>
      <c r="C7090">
        <v>4.5171339563862931</v>
      </c>
    </row>
    <row r="7091" spans="2:3" x14ac:dyDescent="0.5">
      <c r="B7091">
        <v>3.582554517133957</v>
      </c>
      <c r="C7091">
        <v>6.7757009345794392</v>
      </c>
    </row>
    <row r="7092" spans="2:3" x14ac:dyDescent="0.5">
      <c r="B7092">
        <v>4.8286604361370724</v>
      </c>
      <c r="C7092">
        <v>3.6604361370716512</v>
      </c>
    </row>
    <row r="7093" spans="2:3" x14ac:dyDescent="0.5">
      <c r="B7093">
        <v>4.0498442367601246</v>
      </c>
      <c r="C7093">
        <v>3.8161993769470408</v>
      </c>
    </row>
    <row r="7094" spans="2:3" x14ac:dyDescent="0.5">
      <c r="B7094">
        <v>5.2180685358255454</v>
      </c>
      <c r="C7094">
        <v>4.5171339563862931</v>
      </c>
    </row>
    <row r="7095" spans="2:3" x14ac:dyDescent="0.5">
      <c r="B7095">
        <v>3.582554517133957</v>
      </c>
      <c r="C7095">
        <v>5.4517133956386292</v>
      </c>
    </row>
    <row r="7096" spans="2:3" x14ac:dyDescent="0.5">
      <c r="B7096">
        <v>2.4143302180685362</v>
      </c>
      <c r="C7096">
        <v>4.4392523364485994</v>
      </c>
    </row>
    <row r="7097" spans="2:3" x14ac:dyDescent="0.5">
      <c r="B7097">
        <v>4.7507788161993769</v>
      </c>
      <c r="C7097">
        <v>3.6604361370716512</v>
      </c>
    </row>
    <row r="7098" spans="2:3" x14ac:dyDescent="0.5">
      <c r="B7098">
        <v>7.2429906542056077</v>
      </c>
      <c r="C7098">
        <v>4.9844236760124607</v>
      </c>
    </row>
    <row r="7099" spans="2:3" x14ac:dyDescent="0.5">
      <c r="B7099">
        <v>3.8161993769470408</v>
      </c>
      <c r="C7099">
        <v>3.8161993769470408</v>
      </c>
    </row>
    <row r="7100" spans="2:3" x14ac:dyDescent="0.5">
      <c r="B7100">
        <v>5.5295950155763238</v>
      </c>
      <c r="C7100">
        <v>3.7383177570093462</v>
      </c>
    </row>
    <row r="7101" spans="2:3" x14ac:dyDescent="0.5">
      <c r="B7101">
        <v>4.8286604361370724</v>
      </c>
      <c r="C7101">
        <v>4.7507788161993769</v>
      </c>
    </row>
    <row r="7102" spans="2:3" x14ac:dyDescent="0.5">
      <c r="B7102">
        <v>6.5420560747663554</v>
      </c>
      <c r="C7102">
        <v>6.230529595015577</v>
      </c>
    </row>
    <row r="7103" spans="2:3" x14ac:dyDescent="0.5">
      <c r="B7103">
        <v>7.6323987538940816</v>
      </c>
      <c r="C7103">
        <v>3.582554517133957</v>
      </c>
    </row>
    <row r="7104" spans="2:3" x14ac:dyDescent="0.5">
      <c r="B7104">
        <v>4.5171339563862931</v>
      </c>
      <c r="C7104">
        <v>4.5950155763239877</v>
      </c>
    </row>
    <row r="7105" spans="2:3" x14ac:dyDescent="0.5">
      <c r="B7105">
        <v>4.2834890965732093</v>
      </c>
      <c r="C7105">
        <v>7.2429906542056077</v>
      </c>
    </row>
    <row r="7106" spans="2:3" x14ac:dyDescent="0.5">
      <c r="B7106">
        <v>5.29595015576324</v>
      </c>
      <c r="C7106">
        <v>3.4267912772585669</v>
      </c>
    </row>
    <row r="7107" spans="2:3" x14ac:dyDescent="0.5">
      <c r="B7107">
        <v>3.894080996884735</v>
      </c>
      <c r="C7107">
        <v>3.894080996884735</v>
      </c>
    </row>
    <row r="7108" spans="2:3" x14ac:dyDescent="0.5">
      <c r="B7108">
        <v>4.0498442367601246</v>
      </c>
      <c r="C7108">
        <v>3.894080996884735</v>
      </c>
    </row>
    <row r="7109" spans="2:3" x14ac:dyDescent="0.5">
      <c r="B7109">
        <v>4.1277258566978192</v>
      </c>
      <c r="C7109">
        <v>2.8816199376947038</v>
      </c>
    </row>
    <row r="7110" spans="2:3" x14ac:dyDescent="0.5">
      <c r="B7110">
        <v>4.9844236760124616</v>
      </c>
      <c r="C7110">
        <v>3.5825545171339561</v>
      </c>
    </row>
    <row r="7111" spans="2:3" x14ac:dyDescent="0.5">
      <c r="B7111">
        <v>4.361370716510903</v>
      </c>
      <c r="C7111">
        <v>4.2834890965732093</v>
      </c>
    </row>
    <row r="7112" spans="2:3" x14ac:dyDescent="0.5">
      <c r="B7112">
        <v>2.8816199376947038</v>
      </c>
      <c r="C7112">
        <v>3.504672897196262</v>
      </c>
    </row>
    <row r="7113" spans="2:3" x14ac:dyDescent="0.5">
      <c r="B7113">
        <v>4.2834890965732093</v>
      </c>
      <c r="C7113">
        <v>3.894080996884735</v>
      </c>
    </row>
    <row r="7114" spans="2:3" x14ac:dyDescent="0.5">
      <c r="B7114">
        <v>4.4392523364485994</v>
      </c>
      <c r="C7114">
        <v>3.6604361370716512</v>
      </c>
    </row>
    <row r="7115" spans="2:3" x14ac:dyDescent="0.5">
      <c r="B7115">
        <v>4.5950155763239877</v>
      </c>
      <c r="C7115">
        <v>4.2056074766355138</v>
      </c>
    </row>
    <row r="7116" spans="2:3" x14ac:dyDescent="0.5">
      <c r="B7116">
        <v>3.3489096573208719</v>
      </c>
      <c r="C7116">
        <v>3.7383177570093462</v>
      </c>
    </row>
    <row r="7117" spans="2:3" x14ac:dyDescent="0.5">
      <c r="B7117">
        <v>3.3489096573208719</v>
      </c>
      <c r="C7117">
        <v>4.5171339563862931</v>
      </c>
    </row>
    <row r="7118" spans="2:3" x14ac:dyDescent="0.5">
      <c r="B7118">
        <v>5.5295950155763238</v>
      </c>
      <c r="C7118">
        <v>5.0623052959501553</v>
      </c>
    </row>
    <row r="7119" spans="2:3" x14ac:dyDescent="0.5">
      <c r="B7119">
        <v>4.5171339563862931</v>
      </c>
      <c r="C7119">
        <v>6.0747663551401869</v>
      </c>
    </row>
    <row r="7120" spans="2:3" x14ac:dyDescent="0.5">
      <c r="B7120">
        <v>3.582554517133957</v>
      </c>
      <c r="C7120">
        <v>4.1277258566978192</v>
      </c>
    </row>
    <row r="7121" spans="2:3" x14ac:dyDescent="0.5">
      <c r="B7121">
        <v>3.6604361370716512</v>
      </c>
      <c r="C7121">
        <v>3.6604361370716512</v>
      </c>
    </row>
    <row r="7122" spans="2:3" x14ac:dyDescent="0.5">
      <c r="B7122">
        <v>4.9844236760124616</v>
      </c>
      <c r="C7122">
        <v>4.5171339563862931</v>
      </c>
    </row>
    <row r="7123" spans="2:3" x14ac:dyDescent="0.5">
      <c r="B7123">
        <v>5.6853582554517139</v>
      </c>
      <c r="C7123">
        <v>3.4267912772585669</v>
      </c>
    </row>
    <row r="7124" spans="2:3" x14ac:dyDescent="0.5">
      <c r="B7124">
        <v>4.0498442367601246</v>
      </c>
      <c r="C7124">
        <v>4.0498442367601246</v>
      </c>
    </row>
    <row r="7125" spans="2:3" x14ac:dyDescent="0.5">
      <c r="B7125">
        <v>4.7507788161993769</v>
      </c>
      <c r="C7125">
        <v>3.7383177570093462</v>
      </c>
    </row>
    <row r="7126" spans="2:3" x14ac:dyDescent="0.5">
      <c r="B7126">
        <v>4.6728971962616823</v>
      </c>
      <c r="C7126">
        <v>2.8816199376947038</v>
      </c>
    </row>
    <row r="7127" spans="2:3" x14ac:dyDescent="0.5">
      <c r="B7127">
        <v>4.9065420560747661</v>
      </c>
      <c r="C7127">
        <v>4.5950155763239877</v>
      </c>
    </row>
    <row r="7128" spans="2:3" x14ac:dyDescent="0.5">
      <c r="B7128">
        <v>4.361370716510903</v>
      </c>
      <c r="C7128">
        <v>5.8411214953271031</v>
      </c>
    </row>
    <row r="7129" spans="2:3" x14ac:dyDescent="0.5">
      <c r="B7129">
        <v>4.7507788161993769</v>
      </c>
      <c r="C7129">
        <v>3.6604361370716512</v>
      </c>
    </row>
    <row r="7130" spans="2:3" x14ac:dyDescent="0.5">
      <c r="B7130">
        <v>4.2834890965732093</v>
      </c>
      <c r="C7130">
        <v>4.5950155763239877</v>
      </c>
    </row>
    <row r="7131" spans="2:3" x14ac:dyDescent="0.5">
      <c r="B7131">
        <v>5.3738317757009346</v>
      </c>
      <c r="C7131">
        <v>2.3364485981308412</v>
      </c>
    </row>
    <row r="7132" spans="2:3" x14ac:dyDescent="0.5">
      <c r="B7132">
        <v>3.1931464174454831</v>
      </c>
      <c r="C7132">
        <v>4.5950155763239877</v>
      </c>
    </row>
    <row r="7133" spans="2:3" x14ac:dyDescent="0.5">
      <c r="B7133">
        <v>6.4641744548286599</v>
      </c>
      <c r="C7133">
        <v>7.009345794392523</v>
      </c>
    </row>
    <row r="7134" spans="2:3" x14ac:dyDescent="0.5">
      <c r="B7134">
        <v>3.582554517133957</v>
      </c>
      <c r="C7134">
        <v>5.5295950155763238</v>
      </c>
    </row>
    <row r="7135" spans="2:3" x14ac:dyDescent="0.5">
      <c r="B7135">
        <v>4.8286604361370724</v>
      </c>
      <c r="C7135">
        <v>3.582554517133957</v>
      </c>
    </row>
    <row r="7136" spans="2:3" x14ac:dyDescent="0.5">
      <c r="B7136">
        <v>3.97196261682243</v>
      </c>
      <c r="C7136">
        <v>3.037383177570093</v>
      </c>
    </row>
    <row r="7137" spans="2:3" x14ac:dyDescent="0.5">
      <c r="B7137">
        <v>4.1277258566978192</v>
      </c>
      <c r="C7137">
        <v>5.8411214953271031</v>
      </c>
    </row>
    <row r="7138" spans="2:3" x14ac:dyDescent="0.5">
      <c r="B7138">
        <v>5.0623052959501553</v>
      </c>
      <c r="C7138">
        <v>3.115264797507789</v>
      </c>
    </row>
    <row r="7139" spans="2:3" x14ac:dyDescent="0.5">
      <c r="B7139">
        <v>4.1277258566978192</v>
      </c>
      <c r="C7139">
        <v>3.3489096573208719</v>
      </c>
    </row>
    <row r="7140" spans="2:3" x14ac:dyDescent="0.5">
      <c r="B7140">
        <v>6.8535825545171338</v>
      </c>
      <c r="C7140">
        <v>4.2056074766355138</v>
      </c>
    </row>
    <row r="7141" spans="2:3" x14ac:dyDescent="0.5">
      <c r="B7141">
        <v>4.1277258566978192</v>
      </c>
      <c r="C7141">
        <v>3.1152647975077881</v>
      </c>
    </row>
    <row r="7142" spans="2:3" x14ac:dyDescent="0.5">
      <c r="B7142">
        <v>4.0498442367601246</v>
      </c>
      <c r="C7142">
        <v>5.1401869158878508</v>
      </c>
    </row>
    <row r="7143" spans="2:3" x14ac:dyDescent="0.5">
      <c r="B7143">
        <v>4.9065420560747661</v>
      </c>
      <c r="C7143">
        <v>4.5171339563862931</v>
      </c>
    </row>
    <row r="7144" spans="2:3" x14ac:dyDescent="0.5">
      <c r="B7144">
        <v>4.9065420560747661</v>
      </c>
      <c r="C7144">
        <v>3.8161993769470408</v>
      </c>
    </row>
    <row r="7145" spans="2:3" x14ac:dyDescent="0.5">
      <c r="B7145">
        <v>7.7881619937694708</v>
      </c>
      <c r="C7145">
        <v>3.037383177570093</v>
      </c>
    </row>
    <row r="7146" spans="2:3" x14ac:dyDescent="0.5">
      <c r="B7146">
        <v>5.4517133956386292</v>
      </c>
      <c r="C7146">
        <v>6.1526479750778824</v>
      </c>
    </row>
    <row r="7147" spans="2:3" x14ac:dyDescent="0.5">
      <c r="B7147">
        <v>3.037383177570093</v>
      </c>
      <c r="C7147">
        <v>3.97196261682243</v>
      </c>
    </row>
    <row r="7148" spans="2:3" x14ac:dyDescent="0.5">
      <c r="B7148">
        <v>5.29595015576324</v>
      </c>
      <c r="C7148">
        <v>5.6853582554517139</v>
      </c>
    </row>
    <row r="7149" spans="2:3" x14ac:dyDescent="0.5">
      <c r="B7149">
        <v>4.0498442367601246</v>
      </c>
      <c r="C7149">
        <v>3.894080996884735</v>
      </c>
    </row>
    <row r="7150" spans="2:3" x14ac:dyDescent="0.5">
      <c r="B7150">
        <v>4.4392523364485994</v>
      </c>
      <c r="C7150">
        <v>3.2710280373831782</v>
      </c>
    </row>
    <row r="7151" spans="2:3" x14ac:dyDescent="0.5">
      <c r="B7151">
        <v>4.1277258566978192</v>
      </c>
      <c r="C7151">
        <v>4.0498442367601246</v>
      </c>
    </row>
    <row r="7152" spans="2:3" x14ac:dyDescent="0.5">
      <c r="B7152">
        <v>7.009345794392523</v>
      </c>
      <c r="C7152">
        <v>6.4641744548286608</v>
      </c>
    </row>
    <row r="7153" spans="2:3" x14ac:dyDescent="0.5">
      <c r="B7153">
        <v>4.8286604361370724</v>
      </c>
      <c r="C7153">
        <v>4.1277258566978192</v>
      </c>
    </row>
    <row r="7154" spans="2:3" x14ac:dyDescent="0.5">
      <c r="B7154">
        <v>4.2056074766355138</v>
      </c>
      <c r="C7154">
        <v>5.6074766355140184</v>
      </c>
    </row>
    <row r="7155" spans="2:3" x14ac:dyDescent="0.5">
      <c r="B7155">
        <v>4.6728971962616823</v>
      </c>
      <c r="C7155">
        <v>5.9190031152647968</v>
      </c>
    </row>
    <row r="7156" spans="2:3" x14ac:dyDescent="0.5">
      <c r="B7156">
        <v>3.894080996884735</v>
      </c>
      <c r="C7156">
        <v>4.2834890965732093</v>
      </c>
    </row>
    <row r="7157" spans="2:3" x14ac:dyDescent="0.5">
      <c r="B7157">
        <v>6.3862928348909662</v>
      </c>
      <c r="C7157">
        <v>3.894080996884735</v>
      </c>
    </row>
    <row r="7158" spans="2:3" x14ac:dyDescent="0.5">
      <c r="B7158">
        <v>2.9595015576323989</v>
      </c>
      <c r="C7158">
        <v>4.7507788161993769</v>
      </c>
    </row>
    <row r="7159" spans="2:3" x14ac:dyDescent="0.5">
      <c r="B7159">
        <v>4.6728971962616823</v>
      </c>
      <c r="C7159">
        <v>4.2834890965732093</v>
      </c>
    </row>
    <row r="7160" spans="2:3" x14ac:dyDescent="0.5">
      <c r="B7160">
        <v>3.1931464174454831</v>
      </c>
      <c r="C7160">
        <v>3.582554517133957</v>
      </c>
    </row>
    <row r="7161" spans="2:3" x14ac:dyDescent="0.5">
      <c r="B7161">
        <v>6.0747663551401869</v>
      </c>
      <c r="C7161">
        <v>4.3613707165109039</v>
      </c>
    </row>
    <row r="7162" spans="2:3" x14ac:dyDescent="0.5">
      <c r="B7162">
        <v>4.1277258566978192</v>
      </c>
      <c r="C7162">
        <v>5.1401869158878508</v>
      </c>
    </row>
    <row r="7163" spans="2:3" x14ac:dyDescent="0.5">
      <c r="B7163">
        <v>2.8037383177570092</v>
      </c>
      <c r="C7163">
        <v>3.6604361370716512</v>
      </c>
    </row>
    <row r="7164" spans="2:3" x14ac:dyDescent="0.5">
      <c r="B7164">
        <v>4.5950155763239877</v>
      </c>
      <c r="C7164">
        <v>3.97196261682243</v>
      </c>
    </row>
    <row r="7165" spans="2:3" x14ac:dyDescent="0.5">
      <c r="B7165">
        <v>3.1152647975077881</v>
      </c>
      <c r="C7165">
        <v>2.9595015576323989</v>
      </c>
    </row>
    <row r="7166" spans="2:3" x14ac:dyDescent="0.5">
      <c r="B7166">
        <v>4.2056074766355138</v>
      </c>
      <c r="C7166">
        <v>3.3489096573208719</v>
      </c>
    </row>
    <row r="7167" spans="2:3" x14ac:dyDescent="0.5">
      <c r="B7167">
        <v>3.8161993769470408</v>
      </c>
      <c r="C7167">
        <v>3.6604361370716512</v>
      </c>
    </row>
    <row r="7168" spans="2:3" x14ac:dyDescent="0.5">
      <c r="B7168">
        <v>3.7383177570093462</v>
      </c>
      <c r="C7168">
        <v>3.582554517133957</v>
      </c>
    </row>
    <row r="7169" spans="2:3" x14ac:dyDescent="0.5">
      <c r="B7169">
        <v>2.4922118380062299</v>
      </c>
      <c r="C7169">
        <v>4.2056074766355138</v>
      </c>
    </row>
    <row r="7170" spans="2:3" x14ac:dyDescent="0.5">
      <c r="B7170">
        <v>7.009345794392523</v>
      </c>
      <c r="C7170">
        <v>7.8660436137071654</v>
      </c>
    </row>
    <row r="7171" spans="2:3" x14ac:dyDescent="0.5">
      <c r="B7171">
        <v>3.7383177570093462</v>
      </c>
      <c r="C7171">
        <v>5.29595015576324</v>
      </c>
    </row>
    <row r="7172" spans="2:3" x14ac:dyDescent="0.5">
      <c r="B7172">
        <v>4.9065420560747661</v>
      </c>
      <c r="C7172">
        <v>4.0498442367601246</v>
      </c>
    </row>
    <row r="7173" spans="2:3" x14ac:dyDescent="0.5">
      <c r="B7173">
        <v>4.9065420560747661</v>
      </c>
      <c r="C7173">
        <v>3.8161993769470408</v>
      </c>
    </row>
    <row r="7174" spans="2:3" x14ac:dyDescent="0.5">
      <c r="B7174">
        <v>4.9065420560747661</v>
      </c>
      <c r="C7174">
        <v>3.97196261682243</v>
      </c>
    </row>
    <row r="7175" spans="2:3" x14ac:dyDescent="0.5">
      <c r="B7175">
        <v>5.1401869158878508</v>
      </c>
      <c r="C7175">
        <v>3.894080996884735</v>
      </c>
    </row>
    <row r="7176" spans="2:3" x14ac:dyDescent="0.5">
      <c r="B7176">
        <v>4.4392523364485994</v>
      </c>
      <c r="C7176">
        <v>4.0498442367601246</v>
      </c>
    </row>
    <row r="7177" spans="2:3" x14ac:dyDescent="0.5">
      <c r="B7177">
        <v>3.115264797507789</v>
      </c>
      <c r="C7177">
        <v>4.1277258566978201</v>
      </c>
    </row>
    <row r="7178" spans="2:3" x14ac:dyDescent="0.5">
      <c r="B7178">
        <v>5.6074766355140184</v>
      </c>
      <c r="C7178">
        <v>6.3084112149532707</v>
      </c>
    </row>
    <row r="7179" spans="2:3" x14ac:dyDescent="0.5">
      <c r="B7179">
        <v>4.5171339563862931</v>
      </c>
      <c r="C7179">
        <v>4.6728971962616823</v>
      </c>
    </row>
    <row r="7180" spans="2:3" x14ac:dyDescent="0.5">
      <c r="B7180">
        <v>5.6074766355140184</v>
      </c>
      <c r="C7180">
        <v>4.9844236760124616</v>
      </c>
    </row>
    <row r="7181" spans="2:3" x14ac:dyDescent="0.5">
      <c r="B7181">
        <v>4.4392523364485994</v>
      </c>
      <c r="C7181">
        <v>5.9968847352024923</v>
      </c>
    </row>
    <row r="7182" spans="2:3" x14ac:dyDescent="0.5">
      <c r="B7182">
        <v>4.361370716510903</v>
      </c>
      <c r="C7182">
        <v>4.6728971962616823</v>
      </c>
    </row>
    <row r="7183" spans="2:3" x14ac:dyDescent="0.5">
      <c r="B7183">
        <v>3.8161993769470408</v>
      </c>
      <c r="C7183">
        <v>4.4392523364485994</v>
      </c>
    </row>
    <row r="7184" spans="2:3" x14ac:dyDescent="0.5">
      <c r="B7184">
        <v>4.8286604361370724</v>
      </c>
      <c r="C7184">
        <v>3.2710280373831782</v>
      </c>
    </row>
    <row r="7185" spans="2:3" x14ac:dyDescent="0.5">
      <c r="B7185">
        <v>3.8161993769470408</v>
      </c>
      <c r="C7185">
        <v>4.2056074766355138</v>
      </c>
    </row>
    <row r="7186" spans="2:3" x14ac:dyDescent="0.5">
      <c r="B7186">
        <v>5.29595015576324</v>
      </c>
      <c r="C7186">
        <v>3.504672897196262</v>
      </c>
    </row>
    <row r="7187" spans="2:3" x14ac:dyDescent="0.5">
      <c r="B7187">
        <v>2.64797507788162</v>
      </c>
      <c r="C7187">
        <v>3.8161993769470408</v>
      </c>
    </row>
    <row r="7188" spans="2:3" x14ac:dyDescent="0.5">
      <c r="B7188">
        <v>4.2056074766355138</v>
      </c>
      <c r="C7188">
        <v>2.64797507788162</v>
      </c>
    </row>
    <row r="7189" spans="2:3" x14ac:dyDescent="0.5">
      <c r="B7189">
        <v>9.0342679127725862</v>
      </c>
      <c r="C7189">
        <v>5.1401869158878508</v>
      </c>
    </row>
    <row r="7190" spans="2:3" x14ac:dyDescent="0.5">
      <c r="B7190">
        <v>3.8161993769470408</v>
      </c>
      <c r="C7190">
        <v>4.2834890965732093</v>
      </c>
    </row>
    <row r="7191" spans="2:3" x14ac:dyDescent="0.5">
      <c r="B7191">
        <v>4.1277258566978192</v>
      </c>
      <c r="C7191">
        <v>3.97196261682243</v>
      </c>
    </row>
    <row r="7192" spans="2:3" x14ac:dyDescent="0.5">
      <c r="B7192">
        <v>3.6604361370716512</v>
      </c>
      <c r="C7192">
        <v>5.3738317757009346</v>
      </c>
    </row>
    <row r="7193" spans="2:3" x14ac:dyDescent="0.5">
      <c r="B7193">
        <v>5.7632398753894076</v>
      </c>
      <c r="C7193">
        <v>3.2710280373831782</v>
      </c>
    </row>
    <row r="7194" spans="2:3" x14ac:dyDescent="0.5">
      <c r="B7194">
        <v>4.5171339563862931</v>
      </c>
      <c r="C7194">
        <v>6.0747663551401869</v>
      </c>
    </row>
    <row r="7195" spans="2:3" x14ac:dyDescent="0.5">
      <c r="B7195">
        <v>6.4641744548286599</v>
      </c>
      <c r="C7195">
        <v>4.9844236760124616</v>
      </c>
    </row>
    <row r="7196" spans="2:3" x14ac:dyDescent="0.5">
      <c r="B7196">
        <v>3.582554517133957</v>
      </c>
      <c r="C7196">
        <v>5.2180685358255454</v>
      </c>
    </row>
    <row r="7197" spans="2:3" x14ac:dyDescent="0.5">
      <c r="B7197">
        <v>5.2180685358255454</v>
      </c>
      <c r="C7197">
        <v>3.894080996884735</v>
      </c>
    </row>
    <row r="7198" spans="2:3" x14ac:dyDescent="0.5">
      <c r="B7198">
        <v>4.1277258566978192</v>
      </c>
      <c r="C7198">
        <v>5.1401869158878508</v>
      </c>
    </row>
    <row r="7199" spans="2:3" x14ac:dyDescent="0.5">
      <c r="B7199">
        <v>5.2180685358255454</v>
      </c>
      <c r="C7199">
        <v>4.4392523364485994</v>
      </c>
    </row>
    <row r="7200" spans="2:3" x14ac:dyDescent="0.5">
      <c r="B7200">
        <v>5.4517133956386292</v>
      </c>
      <c r="C7200">
        <v>3.894080996884735</v>
      </c>
    </row>
    <row r="7201" spans="2:3" x14ac:dyDescent="0.5">
      <c r="B7201">
        <v>4.1277258566978192</v>
      </c>
      <c r="C7201">
        <v>3.3489096573208719</v>
      </c>
    </row>
    <row r="7202" spans="2:3" x14ac:dyDescent="0.5">
      <c r="B7202">
        <v>6.1526479750778824</v>
      </c>
      <c r="C7202">
        <v>3.3489096573208719</v>
      </c>
    </row>
    <row r="7203" spans="2:3" x14ac:dyDescent="0.5">
      <c r="B7203">
        <v>4.9065420560747661</v>
      </c>
      <c r="C7203">
        <v>3.5825545171339561</v>
      </c>
    </row>
    <row r="7204" spans="2:3" x14ac:dyDescent="0.5">
      <c r="B7204">
        <v>4.2834890965732093</v>
      </c>
      <c r="C7204">
        <v>3.3489096573208719</v>
      </c>
    </row>
    <row r="7205" spans="2:3" x14ac:dyDescent="0.5">
      <c r="B7205">
        <v>5.3738317757009346</v>
      </c>
      <c r="C7205">
        <v>4.5171339563862931</v>
      </c>
    </row>
    <row r="7206" spans="2:3" x14ac:dyDescent="0.5">
      <c r="B7206">
        <v>4.2056074766355138</v>
      </c>
      <c r="C7206">
        <v>2.8816199376947038</v>
      </c>
    </row>
    <row r="7207" spans="2:3" x14ac:dyDescent="0.5">
      <c r="B7207">
        <v>3.97196261682243</v>
      </c>
      <c r="C7207">
        <v>4.0498442367601246</v>
      </c>
    </row>
    <row r="7208" spans="2:3" x14ac:dyDescent="0.5">
      <c r="B7208">
        <v>3.7383177570093462</v>
      </c>
      <c r="C7208">
        <v>6.3862928348909662</v>
      </c>
    </row>
    <row r="7209" spans="2:3" x14ac:dyDescent="0.5">
      <c r="B7209">
        <v>4.5171339563862931</v>
      </c>
      <c r="C7209">
        <v>5.1401869158878508</v>
      </c>
    </row>
    <row r="7210" spans="2:3" x14ac:dyDescent="0.5">
      <c r="B7210">
        <v>5.29595015576324</v>
      </c>
      <c r="C7210">
        <v>4.6728971962616823</v>
      </c>
    </row>
    <row r="7211" spans="2:3" x14ac:dyDescent="0.5">
      <c r="B7211">
        <v>4.4392523364485994</v>
      </c>
      <c r="C7211">
        <v>4.2056074766355138</v>
      </c>
    </row>
    <row r="7212" spans="2:3" x14ac:dyDescent="0.5">
      <c r="B7212">
        <v>4.6728971962616823</v>
      </c>
      <c r="C7212">
        <v>4.9844236760124616</v>
      </c>
    </row>
    <row r="7213" spans="2:3" x14ac:dyDescent="0.5">
      <c r="B7213">
        <v>3.6604361370716512</v>
      </c>
      <c r="C7213">
        <v>4.6728971962616823</v>
      </c>
    </row>
    <row r="7214" spans="2:3" x14ac:dyDescent="0.5">
      <c r="B7214">
        <v>4.2056074766355138</v>
      </c>
      <c r="C7214">
        <v>3.5825545171339561</v>
      </c>
    </row>
    <row r="7215" spans="2:3" x14ac:dyDescent="0.5">
      <c r="B7215">
        <v>3.504672897196262</v>
      </c>
      <c r="C7215">
        <v>6.9314641744548293</v>
      </c>
    </row>
    <row r="7216" spans="2:3" x14ac:dyDescent="0.5">
      <c r="B7216">
        <v>3.7383177570093462</v>
      </c>
      <c r="C7216">
        <v>3.3489096573208719</v>
      </c>
    </row>
    <row r="7217" spans="2:3" x14ac:dyDescent="0.5">
      <c r="B7217">
        <v>4.5171339563862931</v>
      </c>
      <c r="C7217">
        <v>5.2180685358255454</v>
      </c>
    </row>
    <row r="7218" spans="2:3" x14ac:dyDescent="0.5">
      <c r="B7218">
        <v>4.4392523364485994</v>
      </c>
      <c r="C7218">
        <v>6.3084112149532707</v>
      </c>
    </row>
    <row r="7219" spans="2:3" x14ac:dyDescent="0.5">
      <c r="B7219">
        <v>4.2834890965732093</v>
      </c>
      <c r="C7219">
        <v>3.037383177570093</v>
      </c>
    </row>
    <row r="7220" spans="2:3" x14ac:dyDescent="0.5">
      <c r="B7220">
        <v>5.9190031152647977</v>
      </c>
      <c r="C7220">
        <v>5.29595015576324</v>
      </c>
    </row>
    <row r="7221" spans="2:3" x14ac:dyDescent="0.5">
      <c r="B7221">
        <v>5.7632398753894076</v>
      </c>
      <c r="C7221">
        <v>4.5171339563862931</v>
      </c>
    </row>
    <row r="7222" spans="2:3" x14ac:dyDescent="0.5">
      <c r="B7222">
        <v>4.5171339563862931</v>
      </c>
      <c r="C7222">
        <v>5.29595015576324</v>
      </c>
    </row>
    <row r="7223" spans="2:3" x14ac:dyDescent="0.5">
      <c r="B7223">
        <v>3.7383177570093462</v>
      </c>
      <c r="C7223">
        <v>5.3738317757009346</v>
      </c>
    </row>
    <row r="7224" spans="2:3" x14ac:dyDescent="0.5">
      <c r="B7224">
        <v>5.4517133956386292</v>
      </c>
      <c r="C7224">
        <v>5.5295950155763247</v>
      </c>
    </row>
    <row r="7225" spans="2:3" x14ac:dyDescent="0.5">
      <c r="B7225">
        <v>4.2056074766355138</v>
      </c>
      <c r="C7225">
        <v>3.582554517133957</v>
      </c>
    </row>
    <row r="7226" spans="2:3" x14ac:dyDescent="0.5">
      <c r="B7226">
        <v>5.6853582554517139</v>
      </c>
      <c r="C7226">
        <v>6.5420560747663554</v>
      </c>
    </row>
    <row r="7227" spans="2:3" x14ac:dyDescent="0.5">
      <c r="B7227">
        <v>4.7507788161993769</v>
      </c>
      <c r="C7227">
        <v>5.1401869158878508</v>
      </c>
    </row>
    <row r="7228" spans="2:3" x14ac:dyDescent="0.5">
      <c r="B7228">
        <v>4.8286604361370724</v>
      </c>
      <c r="C7228">
        <v>4.2056074766355138</v>
      </c>
    </row>
    <row r="7229" spans="2:3" x14ac:dyDescent="0.5">
      <c r="B7229">
        <v>5.7632398753894094</v>
      </c>
      <c r="C7229">
        <v>4.5171339563862931</v>
      </c>
    </row>
    <row r="7230" spans="2:3" x14ac:dyDescent="0.5">
      <c r="B7230">
        <v>3.504672897196262</v>
      </c>
      <c r="C7230">
        <v>4.6728971962616823</v>
      </c>
    </row>
    <row r="7231" spans="2:3" x14ac:dyDescent="0.5">
      <c r="B7231">
        <v>4.2834890965732093</v>
      </c>
      <c r="C7231">
        <v>3.6604361370716512</v>
      </c>
    </row>
    <row r="7232" spans="2:3" x14ac:dyDescent="0.5">
      <c r="B7232">
        <v>4.4392523364485994</v>
      </c>
      <c r="C7232">
        <v>3.7383177570093462</v>
      </c>
    </row>
    <row r="7233" spans="2:3" x14ac:dyDescent="0.5">
      <c r="B7233">
        <v>3.8161993769470408</v>
      </c>
      <c r="C7233">
        <v>4.7507788161993769</v>
      </c>
    </row>
    <row r="7234" spans="2:3" x14ac:dyDescent="0.5">
      <c r="B7234">
        <v>4.2834890965732093</v>
      </c>
      <c r="C7234">
        <v>6.5420560747663554</v>
      </c>
    </row>
    <row r="7235" spans="2:3" x14ac:dyDescent="0.5">
      <c r="B7235">
        <v>3.894080996884735</v>
      </c>
      <c r="C7235">
        <v>4.361370716510903</v>
      </c>
    </row>
    <row r="7236" spans="2:3" x14ac:dyDescent="0.5">
      <c r="B7236">
        <v>3.8161993769470408</v>
      </c>
      <c r="C7236">
        <v>6.3084112149532707</v>
      </c>
    </row>
    <row r="7237" spans="2:3" x14ac:dyDescent="0.5">
      <c r="B7237">
        <v>5.7632398753894094</v>
      </c>
      <c r="C7237">
        <v>5.0623052959501553</v>
      </c>
    </row>
    <row r="7238" spans="2:3" x14ac:dyDescent="0.5">
      <c r="B7238">
        <v>4.5950155763239877</v>
      </c>
      <c r="C7238">
        <v>4.5171339563862931</v>
      </c>
    </row>
    <row r="7239" spans="2:3" x14ac:dyDescent="0.5">
      <c r="B7239">
        <v>4.2056074766355138</v>
      </c>
      <c r="C7239">
        <v>3.7383177570093462</v>
      </c>
    </row>
    <row r="7240" spans="2:3" x14ac:dyDescent="0.5">
      <c r="B7240">
        <v>7.009345794392523</v>
      </c>
      <c r="C7240">
        <v>3.97196261682243</v>
      </c>
    </row>
    <row r="7241" spans="2:3" x14ac:dyDescent="0.5">
      <c r="B7241">
        <v>3.8161993769470408</v>
      </c>
      <c r="C7241">
        <v>5.7632398753894076</v>
      </c>
    </row>
    <row r="7242" spans="2:3" x14ac:dyDescent="0.5">
      <c r="B7242">
        <v>5.1401869158878508</v>
      </c>
      <c r="C7242">
        <v>4.7507788161993769</v>
      </c>
    </row>
    <row r="7243" spans="2:3" x14ac:dyDescent="0.5">
      <c r="B7243">
        <v>7.1651090342679122</v>
      </c>
      <c r="C7243">
        <v>2.8816199376947038</v>
      </c>
    </row>
    <row r="7244" spans="2:3" x14ac:dyDescent="0.5">
      <c r="B7244">
        <v>15.49844236760125</v>
      </c>
      <c r="C7244">
        <v>4.361370716510903</v>
      </c>
    </row>
    <row r="7245" spans="2:3" x14ac:dyDescent="0.5">
      <c r="B7245">
        <v>5.9968847352024923</v>
      </c>
      <c r="C7245">
        <v>6.0747663551401869</v>
      </c>
    </row>
    <row r="7246" spans="2:3" x14ac:dyDescent="0.5">
      <c r="B7246">
        <v>3.582554517133957</v>
      </c>
      <c r="C7246">
        <v>4.5171339563862931</v>
      </c>
    </row>
    <row r="7247" spans="2:3" x14ac:dyDescent="0.5">
      <c r="B7247">
        <v>5.6853582554517139</v>
      </c>
      <c r="C7247">
        <v>4.9065420560747661</v>
      </c>
    </row>
    <row r="7248" spans="2:3" x14ac:dyDescent="0.5">
      <c r="B7248">
        <v>3.8161993769470408</v>
      </c>
      <c r="C7248">
        <v>4.9844236760124607</v>
      </c>
    </row>
    <row r="7249" spans="2:3" x14ac:dyDescent="0.5">
      <c r="B7249">
        <v>3.504672897196262</v>
      </c>
      <c r="C7249">
        <v>3.5825545171339561</v>
      </c>
    </row>
    <row r="7250" spans="2:3" x14ac:dyDescent="0.5">
      <c r="B7250">
        <v>3.3489096573208719</v>
      </c>
      <c r="C7250">
        <v>3.6604361370716512</v>
      </c>
    </row>
    <row r="7251" spans="2:3" x14ac:dyDescent="0.5">
      <c r="B7251">
        <v>3.4267912772585669</v>
      </c>
      <c r="C7251">
        <v>4.0498442367601246</v>
      </c>
    </row>
    <row r="7252" spans="2:3" x14ac:dyDescent="0.5">
      <c r="B7252">
        <v>3.6604361370716512</v>
      </c>
      <c r="C7252">
        <v>3.97196261682243</v>
      </c>
    </row>
    <row r="7253" spans="2:3" x14ac:dyDescent="0.5">
      <c r="B7253">
        <v>4.6728971962616823</v>
      </c>
      <c r="C7253">
        <v>3.504672897196262</v>
      </c>
    </row>
    <row r="7254" spans="2:3" x14ac:dyDescent="0.5">
      <c r="B7254">
        <v>3.1152647975077881</v>
      </c>
      <c r="C7254">
        <v>3.8161993769470408</v>
      </c>
    </row>
    <row r="7255" spans="2:3" x14ac:dyDescent="0.5">
      <c r="B7255">
        <v>4.2056074766355138</v>
      </c>
      <c r="C7255">
        <v>5.1401869158878508</v>
      </c>
    </row>
    <row r="7256" spans="2:3" x14ac:dyDescent="0.5">
      <c r="B7256">
        <v>4.7507788161993769</v>
      </c>
      <c r="C7256">
        <v>4.361370716510903</v>
      </c>
    </row>
    <row r="7257" spans="2:3" x14ac:dyDescent="0.5">
      <c r="B7257">
        <v>4.5950155763239877</v>
      </c>
      <c r="C7257">
        <v>8.1775700934579447</v>
      </c>
    </row>
    <row r="7258" spans="2:3" x14ac:dyDescent="0.5">
      <c r="B7258">
        <v>4.4392523364485994</v>
      </c>
      <c r="C7258">
        <v>3.4267912772585669</v>
      </c>
    </row>
    <row r="7259" spans="2:3" x14ac:dyDescent="0.5">
      <c r="B7259">
        <v>4.9065420560747661</v>
      </c>
      <c r="C7259">
        <v>4.6728971962616823</v>
      </c>
    </row>
    <row r="7260" spans="2:3" x14ac:dyDescent="0.5">
      <c r="B7260">
        <v>3.8161993769470408</v>
      </c>
      <c r="C7260">
        <v>6.2305295950155761</v>
      </c>
    </row>
    <row r="7261" spans="2:3" x14ac:dyDescent="0.5">
      <c r="B7261">
        <v>6.3862928348909662</v>
      </c>
      <c r="C7261">
        <v>4.7507788161993769</v>
      </c>
    </row>
    <row r="7262" spans="2:3" x14ac:dyDescent="0.5">
      <c r="B7262">
        <v>5.9968847352024923</v>
      </c>
      <c r="C7262">
        <v>4.9844236760124607</v>
      </c>
    </row>
    <row r="7263" spans="2:3" x14ac:dyDescent="0.5">
      <c r="B7263">
        <v>5.4517133956386292</v>
      </c>
      <c r="C7263">
        <v>3.97196261682243</v>
      </c>
    </row>
    <row r="7264" spans="2:3" x14ac:dyDescent="0.5">
      <c r="B7264">
        <v>3.582554517133957</v>
      </c>
      <c r="C7264">
        <v>3.8161993769470399</v>
      </c>
    </row>
    <row r="7265" spans="2:3" x14ac:dyDescent="0.5">
      <c r="B7265">
        <v>5.1401869158878508</v>
      </c>
      <c r="C7265">
        <v>5.0623052959501553</v>
      </c>
    </row>
    <row r="7266" spans="2:3" x14ac:dyDescent="0.5">
      <c r="B7266">
        <v>6.8535825545171338</v>
      </c>
      <c r="C7266">
        <v>7.009345794392523</v>
      </c>
    </row>
    <row r="7267" spans="2:3" x14ac:dyDescent="0.5">
      <c r="B7267">
        <v>2.7258566978193151</v>
      </c>
      <c r="C7267">
        <v>4.6728971962616823</v>
      </c>
    </row>
    <row r="7268" spans="2:3" x14ac:dyDescent="0.5">
      <c r="B7268">
        <v>5.9968847352024923</v>
      </c>
      <c r="C7268">
        <v>4.8286604361370724</v>
      </c>
    </row>
    <row r="7269" spans="2:3" x14ac:dyDescent="0.5">
      <c r="B7269">
        <v>3.1152647975077881</v>
      </c>
      <c r="C7269">
        <v>4.5171339563862931</v>
      </c>
    </row>
    <row r="7270" spans="2:3" x14ac:dyDescent="0.5">
      <c r="B7270">
        <v>4.1277258566978192</v>
      </c>
      <c r="C7270">
        <v>4.4392523364485994</v>
      </c>
    </row>
    <row r="7271" spans="2:3" x14ac:dyDescent="0.5">
      <c r="B7271">
        <v>4.7507788161993769</v>
      </c>
      <c r="C7271">
        <v>3.894080996884735</v>
      </c>
    </row>
    <row r="7272" spans="2:3" x14ac:dyDescent="0.5">
      <c r="B7272">
        <v>5.5295950155763247</v>
      </c>
      <c r="C7272">
        <v>3.6604361370716512</v>
      </c>
    </row>
    <row r="7273" spans="2:3" x14ac:dyDescent="0.5">
      <c r="B7273">
        <v>4.5950155763239877</v>
      </c>
      <c r="C7273">
        <v>3.6604361370716512</v>
      </c>
    </row>
    <row r="7274" spans="2:3" x14ac:dyDescent="0.5">
      <c r="B7274">
        <v>4.5950155763239877</v>
      </c>
      <c r="C7274">
        <v>3.582554517133957</v>
      </c>
    </row>
    <row r="7275" spans="2:3" x14ac:dyDescent="0.5">
      <c r="B7275">
        <v>2.8816199376947038</v>
      </c>
      <c r="C7275">
        <v>4.5171339563862931</v>
      </c>
    </row>
    <row r="7276" spans="2:3" x14ac:dyDescent="0.5">
      <c r="B7276">
        <v>4.8286604361370724</v>
      </c>
      <c r="C7276">
        <v>3.1152647975077881</v>
      </c>
    </row>
    <row r="7277" spans="2:3" x14ac:dyDescent="0.5">
      <c r="B7277">
        <v>5.1401869158878508</v>
      </c>
      <c r="C7277">
        <v>5.3738317757009346</v>
      </c>
    </row>
    <row r="7278" spans="2:3" x14ac:dyDescent="0.5">
      <c r="B7278">
        <v>3.2710280373831782</v>
      </c>
      <c r="C7278">
        <v>5.29595015576324</v>
      </c>
    </row>
    <row r="7279" spans="2:3" x14ac:dyDescent="0.5">
      <c r="B7279">
        <v>4.7507788161993769</v>
      </c>
      <c r="C7279">
        <v>5.1401869158878508</v>
      </c>
    </row>
    <row r="7280" spans="2:3" x14ac:dyDescent="0.5">
      <c r="B7280">
        <v>5.0623052959501553</v>
      </c>
      <c r="C7280">
        <v>3.894080996884735</v>
      </c>
    </row>
    <row r="7281" spans="2:3" x14ac:dyDescent="0.5">
      <c r="B7281">
        <v>3.2710280373831782</v>
      </c>
      <c r="C7281">
        <v>3.1931464174454831</v>
      </c>
    </row>
    <row r="7282" spans="2:3" x14ac:dyDescent="0.5">
      <c r="B7282">
        <v>3.504672897196262</v>
      </c>
      <c r="C7282">
        <v>5.3738317757009346</v>
      </c>
    </row>
    <row r="7283" spans="2:3" x14ac:dyDescent="0.5">
      <c r="B7283">
        <v>4.7507788161993769</v>
      </c>
      <c r="C7283">
        <v>6.3084112149532707</v>
      </c>
    </row>
    <row r="7284" spans="2:3" x14ac:dyDescent="0.5">
      <c r="B7284">
        <v>5.9968847352024923</v>
      </c>
      <c r="C7284">
        <v>4.9844236760124616</v>
      </c>
    </row>
    <row r="7285" spans="2:3" x14ac:dyDescent="0.5">
      <c r="B7285">
        <v>6.6978193146417446</v>
      </c>
      <c r="C7285">
        <v>5.6074766355140184</v>
      </c>
    </row>
    <row r="7286" spans="2:3" x14ac:dyDescent="0.5">
      <c r="B7286">
        <v>6.230529595015577</v>
      </c>
      <c r="C7286">
        <v>4.2834890965732093</v>
      </c>
    </row>
    <row r="7287" spans="2:3" x14ac:dyDescent="0.5">
      <c r="B7287">
        <v>5.5295950155763238</v>
      </c>
      <c r="C7287">
        <v>3.1931464174454831</v>
      </c>
    </row>
    <row r="7288" spans="2:3" x14ac:dyDescent="0.5">
      <c r="B7288">
        <v>4.6728971962616823</v>
      </c>
      <c r="C7288">
        <v>4.2834890965732093</v>
      </c>
    </row>
    <row r="7289" spans="2:3" x14ac:dyDescent="0.5">
      <c r="B7289">
        <v>4.5171339563862931</v>
      </c>
      <c r="C7289">
        <v>3.7383177570093462</v>
      </c>
    </row>
    <row r="7290" spans="2:3" x14ac:dyDescent="0.5">
      <c r="B7290">
        <v>4.2834890965732093</v>
      </c>
      <c r="C7290">
        <v>4.2056074766355138</v>
      </c>
    </row>
    <row r="7291" spans="2:3" x14ac:dyDescent="0.5">
      <c r="B7291">
        <v>4.0498442367601246</v>
      </c>
      <c r="C7291">
        <v>4.0498442367601246</v>
      </c>
    </row>
    <row r="7292" spans="2:3" x14ac:dyDescent="0.5">
      <c r="B7292">
        <v>7.7102803738317753</v>
      </c>
      <c r="C7292">
        <v>7.0872274143302194</v>
      </c>
    </row>
    <row r="7293" spans="2:3" x14ac:dyDescent="0.5">
      <c r="B7293">
        <v>5.3738317757009346</v>
      </c>
      <c r="C7293">
        <v>4.0498442367601246</v>
      </c>
    </row>
    <row r="7294" spans="2:3" x14ac:dyDescent="0.5">
      <c r="B7294">
        <v>4.2056074766355138</v>
      </c>
      <c r="C7294">
        <v>7.7881619937694708</v>
      </c>
    </row>
    <row r="7295" spans="2:3" x14ac:dyDescent="0.5">
      <c r="B7295">
        <v>4.9844236760124616</v>
      </c>
      <c r="C7295">
        <v>4.9844236760124616</v>
      </c>
    </row>
    <row r="7296" spans="2:3" x14ac:dyDescent="0.5">
      <c r="B7296">
        <v>3.2710280373831782</v>
      </c>
      <c r="C7296">
        <v>3.97196261682243</v>
      </c>
    </row>
    <row r="7297" spans="2:3" x14ac:dyDescent="0.5">
      <c r="B7297">
        <v>4.9844236760124616</v>
      </c>
      <c r="C7297">
        <v>5.9190031152647977</v>
      </c>
    </row>
    <row r="7298" spans="2:3" x14ac:dyDescent="0.5">
      <c r="B7298">
        <v>4.2834890965732093</v>
      </c>
      <c r="C7298">
        <v>4.7507788161993769</v>
      </c>
    </row>
    <row r="7299" spans="2:3" x14ac:dyDescent="0.5">
      <c r="B7299">
        <v>3.1931464174454831</v>
      </c>
      <c r="C7299">
        <v>4.2056074766355138</v>
      </c>
    </row>
    <row r="7300" spans="2:3" x14ac:dyDescent="0.5">
      <c r="B7300">
        <v>3.8161993769470408</v>
      </c>
      <c r="C7300">
        <v>4.2056074766355138</v>
      </c>
    </row>
    <row r="7301" spans="2:3" x14ac:dyDescent="0.5">
      <c r="B7301">
        <v>4.361370716510903</v>
      </c>
      <c r="C7301">
        <v>3.2710280373831782</v>
      </c>
    </row>
    <row r="7302" spans="2:3" x14ac:dyDescent="0.5">
      <c r="B7302">
        <v>5.5295950155763238</v>
      </c>
      <c r="C7302">
        <v>3.5825545171339561</v>
      </c>
    </row>
    <row r="7303" spans="2:3" x14ac:dyDescent="0.5">
      <c r="B7303">
        <v>3.3489096573208719</v>
      </c>
      <c r="C7303">
        <v>3.6604361370716512</v>
      </c>
    </row>
    <row r="7304" spans="2:3" x14ac:dyDescent="0.5">
      <c r="B7304">
        <v>5.2180685358255454</v>
      </c>
      <c r="C7304">
        <v>4.7507788161993769</v>
      </c>
    </row>
    <row r="7305" spans="2:3" x14ac:dyDescent="0.5">
      <c r="B7305">
        <v>5.4517133956386292</v>
      </c>
      <c r="C7305">
        <v>3.894080996884735</v>
      </c>
    </row>
    <row r="7306" spans="2:3" x14ac:dyDescent="0.5">
      <c r="B7306">
        <v>4.9844236760124616</v>
      </c>
      <c r="C7306">
        <v>3.894080996884735</v>
      </c>
    </row>
    <row r="7307" spans="2:3" x14ac:dyDescent="0.5">
      <c r="B7307">
        <v>4.1277258566978192</v>
      </c>
      <c r="C7307">
        <v>4.1277258566978192</v>
      </c>
    </row>
    <row r="7308" spans="2:3" x14ac:dyDescent="0.5">
      <c r="B7308">
        <v>3.1152647975077881</v>
      </c>
      <c r="C7308">
        <v>4.9065420560747661</v>
      </c>
    </row>
    <row r="7309" spans="2:3" x14ac:dyDescent="0.5">
      <c r="B7309">
        <v>5.2180685358255454</v>
      </c>
      <c r="C7309">
        <v>4.1277258566978192</v>
      </c>
    </row>
    <row r="7310" spans="2:3" x14ac:dyDescent="0.5">
      <c r="B7310">
        <v>4.9844236760124616</v>
      </c>
      <c r="C7310">
        <v>4.3613707165109039</v>
      </c>
    </row>
    <row r="7311" spans="2:3" x14ac:dyDescent="0.5">
      <c r="B7311">
        <v>4.1277258566978192</v>
      </c>
      <c r="C7311">
        <v>5.8411214953271031</v>
      </c>
    </row>
    <row r="7312" spans="2:3" x14ac:dyDescent="0.5">
      <c r="B7312">
        <v>9.5794392523364493</v>
      </c>
      <c r="C7312">
        <v>5.3738317757009346</v>
      </c>
    </row>
    <row r="7313" spans="2:3" x14ac:dyDescent="0.5">
      <c r="B7313">
        <v>4.2834890965732093</v>
      </c>
      <c r="C7313">
        <v>4.5171339563862931</v>
      </c>
    </row>
    <row r="7314" spans="2:3" x14ac:dyDescent="0.5">
      <c r="B7314">
        <v>4.2834890965732093</v>
      </c>
      <c r="C7314">
        <v>5.2180685358255454</v>
      </c>
    </row>
    <row r="7315" spans="2:3" x14ac:dyDescent="0.5">
      <c r="B7315">
        <v>3.894080996884735</v>
      </c>
      <c r="C7315">
        <v>3.8161993769470408</v>
      </c>
    </row>
    <row r="7316" spans="2:3" x14ac:dyDescent="0.5">
      <c r="B7316">
        <v>4.0498442367601246</v>
      </c>
      <c r="C7316">
        <v>4.5171339563862931</v>
      </c>
    </row>
    <row r="7317" spans="2:3" x14ac:dyDescent="0.5">
      <c r="B7317">
        <v>3.1931464174454831</v>
      </c>
      <c r="C7317">
        <v>3.894080996884735</v>
      </c>
    </row>
    <row r="7318" spans="2:3" x14ac:dyDescent="0.5">
      <c r="B7318">
        <v>4.2834890965732093</v>
      </c>
      <c r="C7318">
        <v>4.2834890965732093</v>
      </c>
    </row>
    <row r="7319" spans="2:3" x14ac:dyDescent="0.5">
      <c r="B7319">
        <v>5.3738317757009346</v>
      </c>
      <c r="C7319">
        <v>3.97196261682243</v>
      </c>
    </row>
    <row r="7320" spans="2:3" x14ac:dyDescent="0.5">
      <c r="B7320">
        <v>4.7507788161993769</v>
      </c>
      <c r="C7320">
        <v>5.2180685358255454</v>
      </c>
    </row>
    <row r="7321" spans="2:3" x14ac:dyDescent="0.5">
      <c r="B7321">
        <v>5.2180685358255454</v>
      </c>
      <c r="C7321">
        <v>5.2180685358255454</v>
      </c>
    </row>
    <row r="7322" spans="2:3" x14ac:dyDescent="0.5">
      <c r="B7322">
        <v>4.2056074766355138</v>
      </c>
      <c r="C7322">
        <v>5.6074766355140184</v>
      </c>
    </row>
    <row r="7323" spans="2:3" x14ac:dyDescent="0.5">
      <c r="B7323">
        <v>4.5171339563862931</v>
      </c>
      <c r="C7323">
        <v>3.5825545171339561</v>
      </c>
    </row>
    <row r="7324" spans="2:3" x14ac:dyDescent="0.5">
      <c r="B7324">
        <v>3.8161993769470408</v>
      </c>
      <c r="C7324">
        <v>4.4392523364485994</v>
      </c>
    </row>
    <row r="7325" spans="2:3" x14ac:dyDescent="0.5">
      <c r="B7325">
        <v>4.0498442367601246</v>
      </c>
      <c r="C7325">
        <v>4.0498442367601246</v>
      </c>
    </row>
    <row r="7326" spans="2:3" x14ac:dyDescent="0.5">
      <c r="B7326">
        <v>6.3862928348909662</v>
      </c>
      <c r="C7326">
        <v>5.1401869158878508</v>
      </c>
    </row>
    <row r="7327" spans="2:3" x14ac:dyDescent="0.5">
      <c r="B7327">
        <v>4.2834890965732093</v>
      </c>
      <c r="C7327">
        <v>4.9844236760124607</v>
      </c>
    </row>
    <row r="7328" spans="2:3" x14ac:dyDescent="0.5">
      <c r="B7328">
        <v>6.4641744548286608</v>
      </c>
      <c r="C7328">
        <v>4.9065420560747661</v>
      </c>
    </row>
    <row r="7329" spans="2:3" x14ac:dyDescent="0.5">
      <c r="B7329">
        <v>3.4267912772585669</v>
      </c>
      <c r="C7329">
        <v>3.97196261682243</v>
      </c>
    </row>
    <row r="7330" spans="2:3" x14ac:dyDescent="0.5">
      <c r="B7330">
        <v>4.6728971962616823</v>
      </c>
      <c r="C7330">
        <v>4.1277258566978192</v>
      </c>
    </row>
    <row r="7331" spans="2:3" x14ac:dyDescent="0.5">
      <c r="B7331">
        <v>4.7507788161993769</v>
      </c>
      <c r="C7331">
        <v>4.4392523364485994</v>
      </c>
    </row>
    <row r="7332" spans="2:3" x14ac:dyDescent="0.5">
      <c r="B7332">
        <v>5.4517133956386292</v>
      </c>
      <c r="C7332">
        <v>4.1277258566978192</v>
      </c>
    </row>
    <row r="7333" spans="2:3" x14ac:dyDescent="0.5">
      <c r="B7333">
        <v>3.7383177570093462</v>
      </c>
      <c r="C7333">
        <v>4.6728971962616823</v>
      </c>
    </row>
    <row r="7334" spans="2:3" x14ac:dyDescent="0.5">
      <c r="B7334">
        <v>5.29595015576324</v>
      </c>
      <c r="C7334">
        <v>5.5295950155763238</v>
      </c>
    </row>
    <row r="7335" spans="2:3" x14ac:dyDescent="0.5">
      <c r="B7335">
        <v>4.9844236760124616</v>
      </c>
      <c r="C7335">
        <v>7.6323987538940807</v>
      </c>
    </row>
    <row r="7336" spans="2:3" x14ac:dyDescent="0.5">
      <c r="B7336">
        <v>6.8535825545171338</v>
      </c>
      <c r="C7336">
        <v>8.0996884735202492</v>
      </c>
    </row>
    <row r="7337" spans="2:3" x14ac:dyDescent="0.5">
      <c r="B7337">
        <v>3.7383177570093462</v>
      </c>
      <c r="C7337">
        <v>4.6728971962616823</v>
      </c>
    </row>
    <row r="7338" spans="2:3" x14ac:dyDescent="0.5">
      <c r="B7338">
        <v>4.6728971962616823</v>
      </c>
      <c r="C7338">
        <v>5.0623052959501553</v>
      </c>
    </row>
    <row r="7339" spans="2:3" x14ac:dyDescent="0.5">
      <c r="B7339">
        <v>4.6728971962616823</v>
      </c>
      <c r="C7339">
        <v>4.9065420560747661</v>
      </c>
    </row>
    <row r="7340" spans="2:3" x14ac:dyDescent="0.5">
      <c r="B7340">
        <v>3.4267912772585669</v>
      </c>
      <c r="C7340">
        <v>4.361370716510903</v>
      </c>
    </row>
    <row r="7341" spans="2:3" x14ac:dyDescent="0.5">
      <c r="B7341">
        <v>3.97196261682243</v>
      </c>
      <c r="C7341">
        <v>7.7881619937694708</v>
      </c>
    </row>
    <row r="7342" spans="2:3" x14ac:dyDescent="0.5">
      <c r="B7342">
        <v>4.5171339563862922</v>
      </c>
      <c r="C7342">
        <v>4.8286604361370724</v>
      </c>
    </row>
    <row r="7343" spans="2:3" x14ac:dyDescent="0.5">
      <c r="B7343">
        <v>3.7383177570093462</v>
      </c>
      <c r="C7343">
        <v>5.0623052959501553</v>
      </c>
    </row>
    <row r="7344" spans="2:3" x14ac:dyDescent="0.5">
      <c r="B7344">
        <v>6.3862928348909662</v>
      </c>
      <c r="C7344">
        <v>2.8816199376947038</v>
      </c>
    </row>
    <row r="7345" spans="2:3" x14ac:dyDescent="0.5">
      <c r="B7345">
        <v>3.8161993769470408</v>
      </c>
      <c r="C7345">
        <v>12.694704049844241</v>
      </c>
    </row>
    <row r="7346" spans="2:3" x14ac:dyDescent="0.5">
      <c r="B7346">
        <v>5.5295950155763247</v>
      </c>
      <c r="C7346">
        <v>4.2834890965732093</v>
      </c>
    </row>
    <row r="7347" spans="2:3" x14ac:dyDescent="0.5">
      <c r="B7347">
        <v>3.7383177570093462</v>
      </c>
      <c r="C7347">
        <v>5.8411214953271031</v>
      </c>
    </row>
    <row r="7348" spans="2:3" x14ac:dyDescent="0.5">
      <c r="B7348">
        <v>5.6074766355140184</v>
      </c>
      <c r="C7348">
        <v>7.5545171339563861</v>
      </c>
    </row>
    <row r="7349" spans="2:3" x14ac:dyDescent="0.5">
      <c r="B7349">
        <v>3.894080996884735</v>
      </c>
      <c r="C7349">
        <v>4.5950155763239877</v>
      </c>
    </row>
    <row r="7350" spans="2:3" x14ac:dyDescent="0.5">
      <c r="B7350">
        <v>5.9190031152647977</v>
      </c>
      <c r="C7350">
        <v>5.9190031152647977</v>
      </c>
    </row>
    <row r="7351" spans="2:3" x14ac:dyDescent="0.5">
      <c r="B7351">
        <v>4.2834890965732093</v>
      </c>
      <c r="C7351">
        <v>5.5295950155763238</v>
      </c>
    </row>
    <row r="7352" spans="2:3" x14ac:dyDescent="0.5">
      <c r="B7352">
        <v>4.6728971962616823</v>
      </c>
      <c r="C7352">
        <v>5.9190031152647977</v>
      </c>
    </row>
    <row r="7353" spans="2:3" x14ac:dyDescent="0.5">
      <c r="B7353">
        <v>3.2710280373831782</v>
      </c>
      <c r="C7353">
        <v>5.7632398753894076</v>
      </c>
    </row>
    <row r="7354" spans="2:3" x14ac:dyDescent="0.5">
      <c r="B7354">
        <v>4.361370716510903</v>
      </c>
      <c r="C7354">
        <v>5.4517133956386292</v>
      </c>
    </row>
    <row r="7355" spans="2:3" x14ac:dyDescent="0.5">
      <c r="B7355">
        <v>6.2305295950155761</v>
      </c>
      <c r="C7355">
        <v>4.4392523364485994</v>
      </c>
    </row>
    <row r="7356" spans="2:3" x14ac:dyDescent="0.5">
      <c r="B7356">
        <v>4.361370716510903</v>
      </c>
      <c r="C7356">
        <v>4.2834890965732093</v>
      </c>
    </row>
    <row r="7357" spans="2:3" x14ac:dyDescent="0.5">
      <c r="B7357">
        <v>7.3987538940809969</v>
      </c>
      <c r="C7357">
        <v>3.894080996884735</v>
      </c>
    </row>
    <row r="7358" spans="2:3" x14ac:dyDescent="0.5">
      <c r="B7358">
        <v>3.1931464174454831</v>
      </c>
      <c r="C7358">
        <v>7.009345794392523</v>
      </c>
    </row>
    <row r="7359" spans="2:3" x14ac:dyDescent="0.5">
      <c r="B7359">
        <v>5.4517133956386292</v>
      </c>
      <c r="C7359">
        <v>5.5295950155763238</v>
      </c>
    </row>
    <row r="7360" spans="2:3" x14ac:dyDescent="0.5">
      <c r="B7360">
        <v>4.0498442367601246</v>
      </c>
      <c r="C7360">
        <v>4.3613707165109039</v>
      </c>
    </row>
    <row r="7361" spans="2:3" x14ac:dyDescent="0.5">
      <c r="B7361">
        <v>4.361370716510903</v>
      </c>
      <c r="C7361">
        <v>8.4112149532710276</v>
      </c>
    </row>
    <row r="7362" spans="2:3" x14ac:dyDescent="0.5">
      <c r="B7362">
        <v>5.1401869158878508</v>
      </c>
      <c r="C7362">
        <v>4.7507788161993769</v>
      </c>
    </row>
    <row r="7363" spans="2:3" x14ac:dyDescent="0.5">
      <c r="B7363">
        <v>5.1401869158878508</v>
      </c>
      <c r="C7363">
        <v>5.3738317757009346</v>
      </c>
    </row>
    <row r="7364" spans="2:3" x14ac:dyDescent="0.5">
      <c r="B7364">
        <v>5.7632398753894076</v>
      </c>
      <c r="C7364">
        <v>5.3738317757009346</v>
      </c>
    </row>
    <row r="7365" spans="2:3" x14ac:dyDescent="0.5">
      <c r="B7365">
        <v>4.8286604361370724</v>
      </c>
      <c r="C7365">
        <v>7.2429906542056077</v>
      </c>
    </row>
    <row r="7366" spans="2:3" x14ac:dyDescent="0.5">
      <c r="B7366">
        <v>5.9968847352024923</v>
      </c>
      <c r="C7366">
        <v>7.3208722741433023</v>
      </c>
    </row>
    <row r="7367" spans="2:3" x14ac:dyDescent="0.5">
      <c r="B7367">
        <v>5.6074766355140184</v>
      </c>
      <c r="C7367">
        <v>4.7507788161993769</v>
      </c>
    </row>
    <row r="7368" spans="2:3" x14ac:dyDescent="0.5">
      <c r="B7368">
        <v>4.5950155763239877</v>
      </c>
      <c r="C7368">
        <v>5.0623052959501553</v>
      </c>
    </row>
    <row r="7369" spans="2:3" x14ac:dyDescent="0.5">
      <c r="B7369">
        <v>4.6728971962616823</v>
      </c>
      <c r="C7369">
        <v>4.0498442367601246</v>
      </c>
    </row>
    <row r="7370" spans="2:3" x14ac:dyDescent="0.5">
      <c r="B7370">
        <v>3.6604361370716512</v>
      </c>
      <c r="C7370">
        <v>5.1401869158878508</v>
      </c>
    </row>
    <row r="7371" spans="2:3" x14ac:dyDescent="0.5">
      <c r="B7371">
        <v>3.5825545171339561</v>
      </c>
      <c r="C7371">
        <v>5.3738317757009346</v>
      </c>
    </row>
    <row r="7372" spans="2:3" x14ac:dyDescent="0.5">
      <c r="B7372">
        <v>4.3613707165109039</v>
      </c>
      <c r="C7372">
        <v>4.5171339563862931</v>
      </c>
    </row>
    <row r="7373" spans="2:3" x14ac:dyDescent="0.5">
      <c r="B7373">
        <v>5.5295950155763247</v>
      </c>
      <c r="C7373">
        <v>4.2834890965732093</v>
      </c>
    </row>
    <row r="7374" spans="2:3" x14ac:dyDescent="0.5">
      <c r="B7374">
        <v>5.2180685358255454</v>
      </c>
      <c r="C7374">
        <v>5.9190031152647968</v>
      </c>
    </row>
    <row r="7375" spans="2:3" x14ac:dyDescent="0.5">
      <c r="B7375">
        <v>4.7507788161993769</v>
      </c>
      <c r="C7375">
        <v>3.4267912772585669</v>
      </c>
    </row>
    <row r="7376" spans="2:3" x14ac:dyDescent="0.5">
      <c r="B7376">
        <v>6.5420560747663554</v>
      </c>
      <c r="C7376">
        <v>4.8286604361370724</v>
      </c>
    </row>
    <row r="7377" spans="2:3" x14ac:dyDescent="0.5">
      <c r="B7377">
        <v>5.6853582554517139</v>
      </c>
      <c r="C7377">
        <v>3.2710280373831782</v>
      </c>
    </row>
    <row r="7378" spans="2:3" x14ac:dyDescent="0.5">
      <c r="B7378">
        <v>3.7383177570093462</v>
      </c>
      <c r="C7378">
        <v>5.6853582554517139</v>
      </c>
    </row>
    <row r="7379" spans="2:3" x14ac:dyDescent="0.5">
      <c r="B7379">
        <v>8.9563862928348907</v>
      </c>
      <c r="C7379">
        <v>5.6853582554517139</v>
      </c>
    </row>
    <row r="7380" spans="2:3" x14ac:dyDescent="0.5">
      <c r="B7380">
        <v>11.059190031152649</v>
      </c>
      <c r="C7380">
        <v>4.7507788161993769</v>
      </c>
    </row>
    <row r="7381" spans="2:3" x14ac:dyDescent="0.5">
      <c r="B7381">
        <v>4.9844236760124607</v>
      </c>
      <c r="C7381">
        <v>3.8161993769470408</v>
      </c>
    </row>
    <row r="7382" spans="2:3" x14ac:dyDescent="0.5">
      <c r="B7382">
        <v>3.504672897196262</v>
      </c>
      <c r="C7382">
        <v>3.3489096573208719</v>
      </c>
    </row>
    <row r="7383" spans="2:3" x14ac:dyDescent="0.5">
      <c r="B7383">
        <v>4.0498442367601246</v>
      </c>
      <c r="C7383">
        <v>4.6728971962616823</v>
      </c>
    </row>
    <row r="7384" spans="2:3" x14ac:dyDescent="0.5">
      <c r="B7384">
        <v>3.894080996884735</v>
      </c>
      <c r="C7384">
        <v>5.2180685358255454</v>
      </c>
    </row>
    <row r="7385" spans="2:3" x14ac:dyDescent="0.5">
      <c r="B7385">
        <v>4.8286604361370724</v>
      </c>
      <c r="C7385">
        <v>4.1277258566978192</v>
      </c>
    </row>
    <row r="7386" spans="2:3" x14ac:dyDescent="0.5">
      <c r="B7386">
        <v>3.6604361370716512</v>
      </c>
      <c r="C7386">
        <v>3.582554517133957</v>
      </c>
    </row>
    <row r="7387" spans="2:3" x14ac:dyDescent="0.5">
      <c r="B7387">
        <v>3.504672897196262</v>
      </c>
      <c r="C7387">
        <v>5.5295950155763247</v>
      </c>
    </row>
    <row r="7388" spans="2:3" x14ac:dyDescent="0.5">
      <c r="B7388">
        <v>4.5950155763239877</v>
      </c>
      <c r="C7388">
        <v>4.5950155763239877</v>
      </c>
    </row>
    <row r="7389" spans="2:3" x14ac:dyDescent="0.5">
      <c r="B7389">
        <v>4.1277258566978192</v>
      </c>
      <c r="C7389">
        <v>4.8286604361370724</v>
      </c>
    </row>
    <row r="7390" spans="2:3" x14ac:dyDescent="0.5">
      <c r="B7390">
        <v>3.97196261682243</v>
      </c>
      <c r="C7390">
        <v>7.8660436137071654</v>
      </c>
    </row>
    <row r="7391" spans="2:3" x14ac:dyDescent="0.5">
      <c r="B7391">
        <v>4.4392523364485994</v>
      </c>
      <c r="C7391">
        <v>4.7507788161993769</v>
      </c>
    </row>
    <row r="7392" spans="2:3" x14ac:dyDescent="0.5">
      <c r="B7392">
        <v>5.29595015576324</v>
      </c>
      <c r="C7392">
        <v>6.1526479750778824</v>
      </c>
    </row>
    <row r="7393" spans="2:3" x14ac:dyDescent="0.5">
      <c r="B7393">
        <v>4.7507788161993769</v>
      </c>
      <c r="C7393">
        <v>3.5825545171339561</v>
      </c>
    </row>
    <row r="7394" spans="2:3" x14ac:dyDescent="0.5">
      <c r="B7394">
        <v>4.4392523364485994</v>
      </c>
      <c r="C7394">
        <v>6.4641744548286599</v>
      </c>
    </row>
    <row r="7395" spans="2:3" x14ac:dyDescent="0.5">
      <c r="B7395">
        <v>4.8286604361370724</v>
      </c>
      <c r="C7395">
        <v>4.9844236760124607</v>
      </c>
    </row>
    <row r="7396" spans="2:3" x14ac:dyDescent="0.5">
      <c r="B7396">
        <v>2.8037383177570092</v>
      </c>
      <c r="C7396">
        <v>4.4392523364485994</v>
      </c>
    </row>
    <row r="7397" spans="2:3" x14ac:dyDescent="0.5">
      <c r="B7397">
        <v>4.0498442367601246</v>
      </c>
      <c r="C7397">
        <v>4.2834890965732093</v>
      </c>
    </row>
    <row r="7398" spans="2:3" x14ac:dyDescent="0.5">
      <c r="B7398">
        <v>5.9190031152647977</v>
      </c>
      <c r="C7398">
        <v>3.6604361370716512</v>
      </c>
    </row>
    <row r="7399" spans="2:3" x14ac:dyDescent="0.5">
      <c r="B7399">
        <v>4.2834890965732093</v>
      </c>
      <c r="C7399">
        <v>5.4517133956386292</v>
      </c>
    </row>
    <row r="7400" spans="2:3" x14ac:dyDescent="0.5">
      <c r="B7400">
        <v>5.0623052959501553</v>
      </c>
      <c r="C7400">
        <v>4.5171339563862922</v>
      </c>
    </row>
    <row r="7401" spans="2:3" x14ac:dyDescent="0.5">
      <c r="B7401">
        <v>5.5295950155763247</v>
      </c>
      <c r="C7401">
        <v>4.361370716510903</v>
      </c>
    </row>
    <row r="7402" spans="2:3" x14ac:dyDescent="0.5">
      <c r="B7402">
        <v>3.504672897196262</v>
      </c>
      <c r="C7402">
        <v>3.97196261682243</v>
      </c>
    </row>
    <row r="7403" spans="2:3" x14ac:dyDescent="0.5">
      <c r="B7403">
        <v>2.9595015576323989</v>
      </c>
      <c r="C7403">
        <v>5.0623052959501553</v>
      </c>
    </row>
    <row r="7404" spans="2:3" x14ac:dyDescent="0.5">
      <c r="B7404">
        <v>11.604361370716511</v>
      </c>
      <c r="C7404">
        <v>7.5545171339563861</v>
      </c>
    </row>
    <row r="7405" spans="2:3" x14ac:dyDescent="0.5">
      <c r="B7405">
        <v>3.2710280373831782</v>
      </c>
      <c r="C7405">
        <v>5.0623052959501553</v>
      </c>
    </row>
    <row r="7406" spans="2:3" x14ac:dyDescent="0.5">
      <c r="B7406">
        <v>3.97196261682243</v>
      </c>
      <c r="C7406">
        <v>3.97196261682243</v>
      </c>
    </row>
    <row r="7407" spans="2:3" x14ac:dyDescent="0.5">
      <c r="B7407">
        <v>4.2056074766355138</v>
      </c>
      <c r="C7407">
        <v>4.7507788161993769</v>
      </c>
    </row>
    <row r="7408" spans="2:3" x14ac:dyDescent="0.5">
      <c r="B7408">
        <v>4.1277258566978192</v>
      </c>
      <c r="C7408">
        <v>5.8411214953271031</v>
      </c>
    </row>
    <row r="7409" spans="2:3" x14ac:dyDescent="0.5">
      <c r="B7409">
        <v>3.1152647975077881</v>
      </c>
      <c r="C7409">
        <v>4.2056074766355138</v>
      </c>
    </row>
    <row r="7410" spans="2:3" x14ac:dyDescent="0.5">
      <c r="B7410">
        <v>4.5171339563862922</v>
      </c>
      <c r="C7410">
        <v>3.1931464174454831</v>
      </c>
    </row>
    <row r="7411" spans="2:3" x14ac:dyDescent="0.5">
      <c r="B7411">
        <v>4.2056074766355138</v>
      </c>
      <c r="C7411">
        <v>3.97196261682243</v>
      </c>
    </row>
    <row r="7412" spans="2:3" x14ac:dyDescent="0.5">
      <c r="B7412">
        <v>4.0498442367601246</v>
      </c>
      <c r="C7412">
        <v>7.3987538940809969</v>
      </c>
    </row>
    <row r="7413" spans="2:3" x14ac:dyDescent="0.5">
      <c r="B7413">
        <v>4.4392523364485994</v>
      </c>
      <c r="C7413">
        <v>5.0623052959501553</v>
      </c>
    </row>
    <row r="7414" spans="2:3" x14ac:dyDescent="0.5">
      <c r="B7414">
        <v>5.1401869158878508</v>
      </c>
      <c r="C7414">
        <v>5.29595015576324</v>
      </c>
    </row>
    <row r="7415" spans="2:3" x14ac:dyDescent="0.5">
      <c r="B7415">
        <v>4.4392523364485994</v>
      </c>
      <c r="C7415">
        <v>5.9190031152647977</v>
      </c>
    </row>
    <row r="7416" spans="2:3" x14ac:dyDescent="0.5">
      <c r="B7416">
        <v>3.4267912772585669</v>
      </c>
      <c r="C7416">
        <v>3.7383177570093462</v>
      </c>
    </row>
    <row r="7417" spans="2:3" x14ac:dyDescent="0.5">
      <c r="B7417">
        <v>5.0623052959501553</v>
      </c>
      <c r="C7417">
        <v>5.2180685358255454</v>
      </c>
    </row>
    <row r="7418" spans="2:3" x14ac:dyDescent="0.5">
      <c r="B7418">
        <v>4.5950155763239877</v>
      </c>
      <c r="C7418">
        <v>4.4392523364485994</v>
      </c>
    </row>
    <row r="7419" spans="2:3" x14ac:dyDescent="0.5">
      <c r="B7419">
        <v>4.5950155763239877</v>
      </c>
      <c r="C7419">
        <v>4.8286604361370724</v>
      </c>
    </row>
    <row r="7420" spans="2:3" x14ac:dyDescent="0.5">
      <c r="B7420">
        <v>3.4267912772585669</v>
      </c>
      <c r="C7420">
        <v>4.2056074766355138</v>
      </c>
    </row>
    <row r="7421" spans="2:3" x14ac:dyDescent="0.5">
      <c r="B7421">
        <v>4.4392523364485994</v>
      </c>
      <c r="C7421">
        <v>4.7507788161993769</v>
      </c>
    </row>
    <row r="7422" spans="2:3" x14ac:dyDescent="0.5">
      <c r="B7422">
        <v>4.8286604361370724</v>
      </c>
      <c r="C7422">
        <v>5.1401869158878508</v>
      </c>
    </row>
    <row r="7423" spans="2:3" x14ac:dyDescent="0.5">
      <c r="B7423">
        <v>2.8037383177570092</v>
      </c>
      <c r="C7423">
        <v>5.6074766355140184</v>
      </c>
    </row>
    <row r="7424" spans="2:3" x14ac:dyDescent="0.5">
      <c r="B7424">
        <v>4.8286604361370724</v>
      </c>
      <c r="C7424">
        <v>4.9844236760124616</v>
      </c>
    </row>
    <row r="7425" spans="2:3" x14ac:dyDescent="0.5">
      <c r="B7425">
        <v>3.894080996884735</v>
      </c>
      <c r="C7425">
        <v>4.4392523364485994</v>
      </c>
    </row>
    <row r="7426" spans="2:3" x14ac:dyDescent="0.5">
      <c r="B7426">
        <v>7.1651090342679131</v>
      </c>
      <c r="C7426">
        <v>5.2180685358255454</v>
      </c>
    </row>
    <row r="7427" spans="2:3" x14ac:dyDescent="0.5">
      <c r="B7427">
        <v>4.5950155763239877</v>
      </c>
      <c r="C7427">
        <v>4.0498442367601246</v>
      </c>
    </row>
    <row r="7428" spans="2:3" x14ac:dyDescent="0.5">
      <c r="B7428">
        <v>4.2056074766355138</v>
      </c>
      <c r="C7428">
        <v>5.5295950155763238</v>
      </c>
    </row>
    <row r="7429" spans="2:3" x14ac:dyDescent="0.5">
      <c r="B7429">
        <v>5.9968847352024923</v>
      </c>
      <c r="C7429">
        <v>5.8411214953271031</v>
      </c>
    </row>
    <row r="7430" spans="2:3" x14ac:dyDescent="0.5">
      <c r="B7430">
        <v>3.894080996884735</v>
      </c>
      <c r="C7430">
        <v>5.1401869158878508</v>
      </c>
    </row>
    <row r="7431" spans="2:3" x14ac:dyDescent="0.5">
      <c r="B7431">
        <v>4.6728971962616823</v>
      </c>
      <c r="C7431">
        <v>4.361370716510903</v>
      </c>
    </row>
    <row r="7432" spans="2:3" x14ac:dyDescent="0.5">
      <c r="B7432">
        <v>4.2056074766355138</v>
      </c>
      <c r="C7432">
        <v>4.4392523364485994</v>
      </c>
    </row>
    <row r="7433" spans="2:3" x14ac:dyDescent="0.5">
      <c r="B7433">
        <v>4.7507788161993769</v>
      </c>
      <c r="C7433">
        <v>5.9190031152647968</v>
      </c>
    </row>
    <row r="7434" spans="2:3" x14ac:dyDescent="0.5">
      <c r="B7434">
        <v>4.4392523364485994</v>
      </c>
      <c r="C7434">
        <v>4.361370716510903</v>
      </c>
    </row>
    <row r="7435" spans="2:3" x14ac:dyDescent="0.5">
      <c r="B7435">
        <v>5.5295950155763238</v>
      </c>
      <c r="C7435">
        <v>3.97196261682243</v>
      </c>
    </row>
    <row r="7436" spans="2:3" x14ac:dyDescent="0.5">
      <c r="B7436">
        <v>3.4267912772585669</v>
      </c>
      <c r="C7436">
        <v>5.6853582554517139</v>
      </c>
    </row>
    <row r="7437" spans="2:3" x14ac:dyDescent="0.5">
      <c r="B7437">
        <v>3.504672897196262</v>
      </c>
      <c r="C7437">
        <v>4.6728971962616823</v>
      </c>
    </row>
    <row r="7438" spans="2:3" x14ac:dyDescent="0.5">
      <c r="B7438">
        <v>4.2834890965732093</v>
      </c>
      <c r="C7438">
        <v>5.1401869158878508</v>
      </c>
    </row>
    <row r="7439" spans="2:3" x14ac:dyDescent="0.5">
      <c r="B7439">
        <v>4.4392523364485994</v>
      </c>
      <c r="C7439">
        <v>5.9190031152647977</v>
      </c>
    </row>
    <row r="7440" spans="2:3" x14ac:dyDescent="0.5">
      <c r="B7440">
        <v>4.5171339563862922</v>
      </c>
      <c r="C7440">
        <v>3.7383177570093462</v>
      </c>
    </row>
    <row r="7441" spans="2:3" x14ac:dyDescent="0.5">
      <c r="B7441">
        <v>6.9314641744548284</v>
      </c>
      <c r="C7441">
        <v>4.4392523364485994</v>
      </c>
    </row>
    <row r="7442" spans="2:3" x14ac:dyDescent="0.5">
      <c r="B7442">
        <v>4.1277258566978201</v>
      </c>
      <c r="C7442">
        <v>7.3987538940809969</v>
      </c>
    </row>
    <row r="7443" spans="2:3" x14ac:dyDescent="0.5">
      <c r="B7443">
        <v>6.0747663551401869</v>
      </c>
      <c r="C7443">
        <v>5.4517133956386292</v>
      </c>
    </row>
    <row r="7444" spans="2:3" x14ac:dyDescent="0.5">
      <c r="B7444">
        <v>3.894080996884735</v>
      </c>
      <c r="C7444">
        <v>7.2429906542056077</v>
      </c>
    </row>
    <row r="7445" spans="2:3" x14ac:dyDescent="0.5">
      <c r="B7445">
        <v>4.6728971962616823</v>
      </c>
      <c r="C7445">
        <v>4.6728971962616823</v>
      </c>
    </row>
    <row r="7446" spans="2:3" x14ac:dyDescent="0.5">
      <c r="B7446">
        <v>4.9844236760124607</v>
      </c>
      <c r="C7446">
        <v>4.7507788161993769</v>
      </c>
    </row>
    <row r="7447" spans="2:3" x14ac:dyDescent="0.5">
      <c r="B7447">
        <v>4.1277258566978201</v>
      </c>
      <c r="C7447">
        <v>6.1526479750778824</v>
      </c>
    </row>
    <row r="7448" spans="2:3" x14ac:dyDescent="0.5">
      <c r="B7448">
        <v>6.3862928348909662</v>
      </c>
      <c r="C7448">
        <v>5.1401869158878508</v>
      </c>
    </row>
    <row r="7449" spans="2:3" x14ac:dyDescent="0.5">
      <c r="B7449">
        <v>3.97196261682243</v>
      </c>
      <c r="C7449">
        <v>7.009345794392523</v>
      </c>
    </row>
    <row r="7450" spans="2:3" x14ac:dyDescent="0.5">
      <c r="B7450">
        <v>4.6728971962616823</v>
      </c>
      <c r="C7450">
        <v>7.0872274143302194</v>
      </c>
    </row>
    <row r="7451" spans="2:3" x14ac:dyDescent="0.5">
      <c r="B7451">
        <v>5.6074766355140184</v>
      </c>
      <c r="C7451">
        <v>5.4517133956386292</v>
      </c>
    </row>
    <row r="7452" spans="2:3" x14ac:dyDescent="0.5">
      <c r="B7452">
        <v>4.9065420560747661</v>
      </c>
      <c r="C7452">
        <v>4.5950155763239877</v>
      </c>
    </row>
    <row r="7453" spans="2:3" x14ac:dyDescent="0.5">
      <c r="B7453">
        <v>5.29595015576324</v>
      </c>
      <c r="C7453">
        <v>5.7632398753894076</v>
      </c>
    </row>
    <row r="7454" spans="2:3" x14ac:dyDescent="0.5">
      <c r="B7454">
        <v>6.9314641744548284</v>
      </c>
      <c r="C7454">
        <v>3.97196261682243</v>
      </c>
    </row>
    <row r="7455" spans="2:3" x14ac:dyDescent="0.5">
      <c r="B7455">
        <v>5.6074766355140184</v>
      </c>
      <c r="C7455">
        <v>5.7632398753894076</v>
      </c>
    </row>
    <row r="7456" spans="2:3" x14ac:dyDescent="0.5">
      <c r="B7456">
        <v>4.4392523364485994</v>
      </c>
      <c r="C7456">
        <v>5.0623052959501553</v>
      </c>
    </row>
    <row r="7457" spans="2:3" x14ac:dyDescent="0.5">
      <c r="B7457">
        <v>6.3084112149532707</v>
      </c>
      <c r="C7457">
        <v>4.0498442367601246</v>
      </c>
    </row>
    <row r="7458" spans="2:3" x14ac:dyDescent="0.5">
      <c r="B7458">
        <v>3.504672897196262</v>
      </c>
      <c r="C7458">
        <v>8.8006230529595015</v>
      </c>
    </row>
    <row r="7459" spans="2:3" x14ac:dyDescent="0.5">
      <c r="B7459">
        <v>5.5295950155763247</v>
      </c>
      <c r="C7459">
        <v>4.7507788161993769</v>
      </c>
    </row>
    <row r="7460" spans="2:3" x14ac:dyDescent="0.5">
      <c r="B7460">
        <v>3.97196261682243</v>
      </c>
      <c r="C7460">
        <v>5.2180685358255454</v>
      </c>
    </row>
    <row r="7461" spans="2:3" x14ac:dyDescent="0.5">
      <c r="B7461">
        <v>7.0872274143302194</v>
      </c>
      <c r="C7461">
        <v>3.1931464174454831</v>
      </c>
    </row>
    <row r="7462" spans="2:3" x14ac:dyDescent="0.5">
      <c r="B7462">
        <v>5.7632398753894076</v>
      </c>
      <c r="C7462">
        <v>8.8006230529595015</v>
      </c>
    </row>
    <row r="7463" spans="2:3" x14ac:dyDescent="0.5">
      <c r="B7463">
        <v>4.361370716510903</v>
      </c>
      <c r="C7463">
        <v>7.2429906542056077</v>
      </c>
    </row>
    <row r="7464" spans="2:3" x14ac:dyDescent="0.5">
      <c r="B7464">
        <v>5.6853582554517139</v>
      </c>
      <c r="C7464">
        <v>4.2056074766355138</v>
      </c>
    </row>
    <row r="7465" spans="2:3" x14ac:dyDescent="0.5">
      <c r="B7465">
        <v>3.504672897196262</v>
      </c>
      <c r="C7465">
        <v>2.3364485981308412</v>
      </c>
    </row>
    <row r="7466" spans="2:3" x14ac:dyDescent="0.5">
      <c r="B7466">
        <v>7.1651090342679131</v>
      </c>
      <c r="C7466">
        <v>4.6728971962616823</v>
      </c>
    </row>
    <row r="7467" spans="2:3" x14ac:dyDescent="0.5">
      <c r="B7467">
        <v>4.5171339563862922</v>
      </c>
      <c r="C7467">
        <v>4.3613707165109039</v>
      </c>
    </row>
    <row r="7468" spans="2:3" x14ac:dyDescent="0.5">
      <c r="B7468">
        <v>3.97196261682243</v>
      </c>
      <c r="C7468">
        <v>3.1931464174454831</v>
      </c>
    </row>
    <row r="7469" spans="2:3" x14ac:dyDescent="0.5">
      <c r="B7469">
        <v>4.5171339563862931</v>
      </c>
      <c r="C7469">
        <v>6.8535825545171338</v>
      </c>
    </row>
    <row r="7470" spans="2:3" x14ac:dyDescent="0.5">
      <c r="B7470">
        <v>4.9065420560747661</v>
      </c>
      <c r="C7470">
        <v>4.4392523364485994</v>
      </c>
    </row>
    <row r="7471" spans="2:3" x14ac:dyDescent="0.5">
      <c r="B7471">
        <v>4.2056074766355138</v>
      </c>
      <c r="C7471">
        <v>4.9844236760124607</v>
      </c>
    </row>
    <row r="7472" spans="2:3" x14ac:dyDescent="0.5">
      <c r="B7472">
        <v>4.9065420560747661</v>
      </c>
      <c r="C7472">
        <v>5.0623052959501553</v>
      </c>
    </row>
    <row r="7473" spans="2:3" x14ac:dyDescent="0.5">
      <c r="B7473">
        <v>3.4267912772585669</v>
      </c>
      <c r="C7473">
        <v>6.3862928348909662</v>
      </c>
    </row>
    <row r="7474" spans="2:3" x14ac:dyDescent="0.5">
      <c r="B7474">
        <v>5.4517133956386292</v>
      </c>
      <c r="C7474">
        <v>6.61993769470405</v>
      </c>
    </row>
    <row r="7475" spans="2:3" x14ac:dyDescent="0.5">
      <c r="B7475">
        <v>4.361370716510903</v>
      </c>
      <c r="C7475">
        <v>4.2834890965732093</v>
      </c>
    </row>
    <row r="7476" spans="2:3" x14ac:dyDescent="0.5">
      <c r="B7476">
        <v>5.8411214953271031</v>
      </c>
      <c r="C7476">
        <v>5.0623052959501553</v>
      </c>
    </row>
    <row r="7477" spans="2:3" x14ac:dyDescent="0.5">
      <c r="B7477">
        <v>4.2834890965732093</v>
      </c>
      <c r="C7477">
        <v>6.5420560747663554</v>
      </c>
    </row>
    <row r="7478" spans="2:3" x14ac:dyDescent="0.5">
      <c r="B7478">
        <v>4.2056074766355138</v>
      </c>
      <c r="C7478">
        <v>3.2710280373831782</v>
      </c>
    </row>
    <row r="7479" spans="2:3" x14ac:dyDescent="0.5">
      <c r="B7479">
        <v>4.8286604361370724</v>
      </c>
      <c r="C7479">
        <v>6.3862928348909662</v>
      </c>
    </row>
    <row r="7480" spans="2:3" x14ac:dyDescent="0.5">
      <c r="B7480">
        <v>4.9065420560747661</v>
      </c>
      <c r="C7480">
        <v>5.5295950155763238</v>
      </c>
    </row>
    <row r="7481" spans="2:3" x14ac:dyDescent="0.5">
      <c r="B7481">
        <v>5.4517133956386292</v>
      </c>
      <c r="C7481">
        <v>5.1401869158878508</v>
      </c>
    </row>
    <row r="7482" spans="2:3" x14ac:dyDescent="0.5">
      <c r="B7482">
        <v>4.1277258566978201</v>
      </c>
      <c r="C7482">
        <v>3.97196261682243</v>
      </c>
    </row>
    <row r="7483" spans="2:3" x14ac:dyDescent="0.5">
      <c r="B7483">
        <v>4.8286604361370724</v>
      </c>
      <c r="C7483">
        <v>6.2305295950155761</v>
      </c>
    </row>
    <row r="7484" spans="2:3" x14ac:dyDescent="0.5">
      <c r="B7484">
        <v>4.6728971962616823</v>
      </c>
      <c r="C7484">
        <v>4.361370716510903</v>
      </c>
    </row>
    <row r="7485" spans="2:3" x14ac:dyDescent="0.5">
      <c r="B7485">
        <v>2.8816199376947038</v>
      </c>
      <c r="C7485">
        <v>7.94392523364486</v>
      </c>
    </row>
    <row r="7486" spans="2:3" x14ac:dyDescent="0.5">
      <c r="B7486">
        <v>4.1277258566978192</v>
      </c>
      <c r="C7486">
        <v>3.97196261682243</v>
      </c>
    </row>
    <row r="7487" spans="2:3" x14ac:dyDescent="0.5">
      <c r="B7487">
        <v>4.5950155763239877</v>
      </c>
      <c r="C7487">
        <v>5.4517133956386292</v>
      </c>
    </row>
    <row r="7488" spans="2:3" x14ac:dyDescent="0.5">
      <c r="B7488">
        <v>3.4267912772585669</v>
      </c>
      <c r="C7488">
        <v>4.2834890965732093</v>
      </c>
    </row>
    <row r="7489" spans="2:3" x14ac:dyDescent="0.5">
      <c r="B7489">
        <v>5.6074766355140184</v>
      </c>
      <c r="C7489">
        <v>4.9844236760124616</v>
      </c>
    </row>
    <row r="7490" spans="2:3" x14ac:dyDescent="0.5">
      <c r="B7490">
        <v>6.230529595015577</v>
      </c>
      <c r="C7490">
        <v>4.7507788161993769</v>
      </c>
    </row>
    <row r="7491" spans="2:3" x14ac:dyDescent="0.5">
      <c r="B7491">
        <v>5.0623052959501553</v>
      </c>
      <c r="C7491">
        <v>3.894080996884735</v>
      </c>
    </row>
    <row r="7492" spans="2:3" x14ac:dyDescent="0.5">
      <c r="B7492">
        <v>3.7383177570093462</v>
      </c>
      <c r="C7492">
        <v>5.2180685358255454</v>
      </c>
    </row>
    <row r="7493" spans="2:3" x14ac:dyDescent="0.5">
      <c r="B7493">
        <v>3.97196261682243</v>
      </c>
      <c r="C7493">
        <v>3.3489096573208719</v>
      </c>
    </row>
    <row r="7494" spans="2:3" x14ac:dyDescent="0.5">
      <c r="B7494">
        <v>7.5545171339563861</v>
      </c>
      <c r="C7494">
        <v>4.361370716510903</v>
      </c>
    </row>
    <row r="7495" spans="2:3" x14ac:dyDescent="0.5">
      <c r="B7495">
        <v>6.61993769470405</v>
      </c>
      <c r="C7495">
        <v>5.0623052959501553</v>
      </c>
    </row>
    <row r="7496" spans="2:3" x14ac:dyDescent="0.5">
      <c r="B7496">
        <v>3.4267912772585669</v>
      </c>
      <c r="C7496">
        <v>6.3084112149532707</v>
      </c>
    </row>
    <row r="7497" spans="2:3" x14ac:dyDescent="0.5">
      <c r="B7497">
        <v>5.1401869158878508</v>
      </c>
      <c r="C7497">
        <v>5.1401869158878508</v>
      </c>
    </row>
    <row r="7498" spans="2:3" x14ac:dyDescent="0.5">
      <c r="B7498">
        <v>3.504672897196262</v>
      </c>
      <c r="C7498">
        <v>3.7383177570093462</v>
      </c>
    </row>
    <row r="7499" spans="2:3" x14ac:dyDescent="0.5">
      <c r="B7499">
        <v>5.2180685358255454</v>
      </c>
      <c r="C7499">
        <v>5.0623052959501553</v>
      </c>
    </row>
    <row r="7500" spans="2:3" x14ac:dyDescent="0.5">
      <c r="B7500">
        <v>6.2305295950155761</v>
      </c>
      <c r="C7500">
        <v>4.2056074766355138</v>
      </c>
    </row>
    <row r="7501" spans="2:3" x14ac:dyDescent="0.5">
      <c r="B7501">
        <v>3.97196261682243</v>
      </c>
      <c r="C7501">
        <v>6.3862928348909662</v>
      </c>
    </row>
    <row r="7502" spans="2:3" x14ac:dyDescent="0.5">
      <c r="B7502">
        <v>4.5171339563862931</v>
      </c>
      <c r="C7502">
        <v>5.3738317757009346</v>
      </c>
    </row>
    <row r="7503" spans="2:3" x14ac:dyDescent="0.5">
      <c r="B7503">
        <v>4.1277258566978192</v>
      </c>
      <c r="C7503">
        <v>4.2056074766355138</v>
      </c>
    </row>
    <row r="7504" spans="2:3" x14ac:dyDescent="0.5">
      <c r="B7504">
        <v>7.8660436137071654</v>
      </c>
      <c r="C7504">
        <v>7.6323987538940816</v>
      </c>
    </row>
    <row r="7505" spans="2:3" x14ac:dyDescent="0.5">
      <c r="B7505">
        <v>5.0623052959501553</v>
      </c>
      <c r="C7505">
        <v>5.6074766355140184</v>
      </c>
    </row>
    <row r="7506" spans="2:3" x14ac:dyDescent="0.5">
      <c r="B7506">
        <v>3.8161993769470408</v>
      </c>
      <c r="C7506">
        <v>5.1401869158878508</v>
      </c>
    </row>
    <row r="7507" spans="2:3" x14ac:dyDescent="0.5">
      <c r="B7507">
        <v>3.3489096573208719</v>
      </c>
      <c r="C7507">
        <v>3.6604361370716512</v>
      </c>
    </row>
    <row r="7508" spans="2:3" x14ac:dyDescent="0.5">
      <c r="B7508">
        <v>5.0623052959501553</v>
      </c>
      <c r="C7508">
        <v>6.4641744548286608</v>
      </c>
    </row>
    <row r="7509" spans="2:3" x14ac:dyDescent="0.5">
      <c r="B7509">
        <v>4.1277258566978192</v>
      </c>
      <c r="C7509">
        <v>3.8161993769470408</v>
      </c>
    </row>
    <row r="7510" spans="2:3" x14ac:dyDescent="0.5">
      <c r="B7510">
        <v>6.61993769470405</v>
      </c>
      <c r="C7510">
        <v>5.4517133956386292</v>
      </c>
    </row>
    <row r="7511" spans="2:3" x14ac:dyDescent="0.5">
      <c r="B7511">
        <v>3.037383177570093</v>
      </c>
      <c r="C7511">
        <v>3.4267912772585669</v>
      </c>
    </row>
    <row r="7512" spans="2:3" x14ac:dyDescent="0.5">
      <c r="B7512">
        <v>5.9968847352024923</v>
      </c>
      <c r="C7512">
        <v>4.9065420560747661</v>
      </c>
    </row>
    <row r="7513" spans="2:3" x14ac:dyDescent="0.5">
      <c r="B7513">
        <v>4.4392523364485994</v>
      </c>
      <c r="C7513">
        <v>6.3084112149532707</v>
      </c>
    </row>
    <row r="7514" spans="2:3" x14ac:dyDescent="0.5">
      <c r="B7514">
        <v>5.6853582554517139</v>
      </c>
      <c r="C7514">
        <v>4.5171339563862922</v>
      </c>
    </row>
    <row r="7515" spans="2:3" x14ac:dyDescent="0.5">
      <c r="B7515">
        <v>5.6074766355140184</v>
      </c>
      <c r="C7515">
        <v>4.9844236760124616</v>
      </c>
    </row>
    <row r="7516" spans="2:3" x14ac:dyDescent="0.5">
      <c r="B7516">
        <v>4.9844236760124607</v>
      </c>
      <c r="C7516">
        <v>5.5295950155763247</v>
      </c>
    </row>
    <row r="7517" spans="2:3" x14ac:dyDescent="0.5">
      <c r="B7517">
        <v>5.3738317757009346</v>
      </c>
      <c r="C7517">
        <v>5.6853582554517139</v>
      </c>
    </row>
    <row r="7518" spans="2:3" x14ac:dyDescent="0.5">
      <c r="B7518">
        <v>4.8286604361370724</v>
      </c>
      <c r="C7518">
        <v>3.582554517133957</v>
      </c>
    </row>
    <row r="7519" spans="2:3" x14ac:dyDescent="0.5">
      <c r="B7519">
        <v>5.5295950155763238</v>
      </c>
      <c r="C7519">
        <v>3.8161993769470408</v>
      </c>
    </row>
    <row r="7520" spans="2:3" x14ac:dyDescent="0.5">
      <c r="B7520">
        <v>4.0498442367601246</v>
      </c>
      <c r="C7520">
        <v>4.9844236760124607</v>
      </c>
    </row>
    <row r="7521" spans="2:3" x14ac:dyDescent="0.5">
      <c r="B7521">
        <v>4.4392523364485994</v>
      </c>
      <c r="C7521">
        <v>5.1401869158878508</v>
      </c>
    </row>
    <row r="7522" spans="2:3" x14ac:dyDescent="0.5">
      <c r="B7522">
        <v>5.1401869158878508</v>
      </c>
      <c r="C7522">
        <v>4.5950155763239877</v>
      </c>
    </row>
    <row r="7523" spans="2:3" x14ac:dyDescent="0.5">
      <c r="B7523">
        <v>3.3489096573208719</v>
      </c>
      <c r="C7523">
        <v>3.1152647975077881</v>
      </c>
    </row>
    <row r="7524" spans="2:3" x14ac:dyDescent="0.5">
      <c r="B7524">
        <v>4.5950155763239877</v>
      </c>
      <c r="C7524">
        <v>4.8286604361370724</v>
      </c>
    </row>
    <row r="7525" spans="2:3" x14ac:dyDescent="0.5">
      <c r="B7525">
        <v>5.2180685358255454</v>
      </c>
      <c r="C7525">
        <v>6.5420560747663554</v>
      </c>
    </row>
    <row r="7526" spans="2:3" x14ac:dyDescent="0.5">
      <c r="B7526">
        <v>3.037383177570093</v>
      </c>
      <c r="C7526">
        <v>4.2834890965732093</v>
      </c>
    </row>
    <row r="7527" spans="2:3" x14ac:dyDescent="0.5">
      <c r="B7527">
        <v>4.9065420560747661</v>
      </c>
      <c r="C7527">
        <v>4.6728971962616823</v>
      </c>
    </row>
    <row r="7528" spans="2:3" x14ac:dyDescent="0.5">
      <c r="B7528">
        <v>5.1401869158878508</v>
      </c>
      <c r="C7528">
        <v>4.9844236760124616</v>
      </c>
    </row>
    <row r="7529" spans="2:3" x14ac:dyDescent="0.5">
      <c r="B7529">
        <v>4.5171339563862931</v>
      </c>
      <c r="C7529">
        <v>6.0747663551401869</v>
      </c>
    </row>
    <row r="7530" spans="2:3" x14ac:dyDescent="0.5">
      <c r="B7530">
        <v>4.5171339563862931</v>
      </c>
      <c r="C7530">
        <v>5.2180685358255454</v>
      </c>
    </row>
    <row r="7531" spans="2:3" x14ac:dyDescent="0.5">
      <c r="B7531">
        <v>3.97196261682243</v>
      </c>
      <c r="C7531">
        <v>8.4112149532710276</v>
      </c>
    </row>
    <row r="7532" spans="2:3" x14ac:dyDescent="0.5">
      <c r="B7532">
        <v>5.6853582554517139</v>
      </c>
      <c r="C7532">
        <v>3.7383177570093462</v>
      </c>
    </row>
    <row r="7533" spans="2:3" x14ac:dyDescent="0.5">
      <c r="B7533">
        <v>4.0498442367601246</v>
      </c>
      <c r="C7533">
        <v>5.3738317757009346</v>
      </c>
    </row>
    <row r="7534" spans="2:3" x14ac:dyDescent="0.5">
      <c r="B7534">
        <v>4.5950155763239877</v>
      </c>
      <c r="C7534">
        <v>4.9844236760124616</v>
      </c>
    </row>
    <row r="7535" spans="2:3" x14ac:dyDescent="0.5">
      <c r="B7535">
        <v>6.230529595015577</v>
      </c>
      <c r="C7535">
        <v>3.7383177570093462</v>
      </c>
    </row>
    <row r="7536" spans="2:3" x14ac:dyDescent="0.5">
      <c r="B7536">
        <v>4.5950155763239877</v>
      </c>
      <c r="C7536">
        <v>6.3862928348909662</v>
      </c>
    </row>
    <row r="7537" spans="2:3" x14ac:dyDescent="0.5">
      <c r="B7537">
        <v>4.5171339563862931</v>
      </c>
      <c r="C7537">
        <v>3.8161993769470408</v>
      </c>
    </row>
    <row r="7538" spans="2:3" x14ac:dyDescent="0.5">
      <c r="B7538">
        <v>4.5171339563862931</v>
      </c>
      <c r="C7538">
        <v>6.61993769470405</v>
      </c>
    </row>
    <row r="7539" spans="2:3" x14ac:dyDescent="0.5">
      <c r="B7539">
        <v>3.582554517133957</v>
      </c>
      <c r="C7539">
        <v>5.0623052959501553</v>
      </c>
    </row>
    <row r="7540" spans="2:3" x14ac:dyDescent="0.5">
      <c r="B7540">
        <v>5.3738317757009346</v>
      </c>
      <c r="C7540">
        <v>4.4392523364485994</v>
      </c>
    </row>
    <row r="7541" spans="2:3" x14ac:dyDescent="0.5">
      <c r="B7541">
        <v>4.9065420560747661</v>
      </c>
      <c r="C7541">
        <v>4.5950155763239877</v>
      </c>
    </row>
    <row r="7542" spans="2:3" x14ac:dyDescent="0.5">
      <c r="B7542">
        <v>5.6074766355140184</v>
      </c>
      <c r="C7542">
        <v>4.5950155763239877</v>
      </c>
    </row>
    <row r="7543" spans="2:3" x14ac:dyDescent="0.5">
      <c r="B7543">
        <v>5.3738317757009346</v>
      </c>
      <c r="C7543">
        <v>5.2180685358255454</v>
      </c>
    </row>
    <row r="7544" spans="2:3" x14ac:dyDescent="0.5">
      <c r="B7544">
        <v>4.8286604361370724</v>
      </c>
      <c r="C7544">
        <v>4.7507788161993769</v>
      </c>
    </row>
    <row r="7545" spans="2:3" x14ac:dyDescent="0.5">
      <c r="B7545">
        <v>5.6074766355140184</v>
      </c>
      <c r="C7545">
        <v>4.7507788161993769</v>
      </c>
    </row>
    <row r="7546" spans="2:3" x14ac:dyDescent="0.5">
      <c r="B7546">
        <v>7.0872274143302194</v>
      </c>
      <c r="C7546">
        <v>2.64797507788162</v>
      </c>
    </row>
    <row r="7547" spans="2:3" x14ac:dyDescent="0.5">
      <c r="B7547">
        <v>3.6604361370716512</v>
      </c>
      <c r="C7547">
        <v>4.2834890965732093</v>
      </c>
    </row>
    <row r="7548" spans="2:3" x14ac:dyDescent="0.5">
      <c r="B7548">
        <v>4.3613707165109039</v>
      </c>
      <c r="C7548">
        <v>5.6074766355140184</v>
      </c>
    </row>
    <row r="7549" spans="2:3" x14ac:dyDescent="0.5">
      <c r="B7549">
        <v>4.4392523364485994</v>
      </c>
      <c r="C7549">
        <v>6.3862928348909662</v>
      </c>
    </row>
    <row r="7550" spans="2:3" x14ac:dyDescent="0.5">
      <c r="B7550">
        <v>4.5950155763239877</v>
      </c>
      <c r="C7550">
        <v>5.4517133956386292</v>
      </c>
    </row>
    <row r="7551" spans="2:3" x14ac:dyDescent="0.5">
      <c r="B7551">
        <v>5.6853582554517139</v>
      </c>
      <c r="C7551">
        <v>4.8286604361370724</v>
      </c>
    </row>
    <row r="7552" spans="2:3" x14ac:dyDescent="0.5">
      <c r="B7552">
        <v>4.8286604361370724</v>
      </c>
      <c r="C7552">
        <v>3.5825545171339561</v>
      </c>
    </row>
    <row r="7553" spans="2:3" x14ac:dyDescent="0.5">
      <c r="B7553">
        <v>4.1277258566978192</v>
      </c>
      <c r="C7553">
        <v>5.5295950155763238</v>
      </c>
    </row>
    <row r="7554" spans="2:3" x14ac:dyDescent="0.5">
      <c r="B7554">
        <v>4.9844236760124616</v>
      </c>
      <c r="C7554">
        <v>4.4392523364485994</v>
      </c>
    </row>
    <row r="7555" spans="2:3" x14ac:dyDescent="0.5">
      <c r="B7555">
        <v>3.8161993769470408</v>
      </c>
      <c r="C7555">
        <v>3.6604361370716512</v>
      </c>
    </row>
    <row r="7556" spans="2:3" x14ac:dyDescent="0.5">
      <c r="B7556">
        <v>7.94392523364486</v>
      </c>
      <c r="C7556">
        <v>4.8286604361370724</v>
      </c>
    </row>
    <row r="7557" spans="2:3" x14ac:dyDescent="0.5">
      <c r="B7557">
        <v>4.0498442367601246</v>
      </c>
      <c r="C7557">
        <v>4.9065420560747661</v>
      </c>
    </row>
    <row r="7558" spans="2:3" x14ac:dyDescent="0.5">
      <c r="B7558">
        <v>3.7383177570093462</v>
      </c>
      <c r="C7558">
        <v>5.9968847352024923</v>
      </c>
    </row>
    <row r="7559" spans="2:3" x14ac:dyDescent="0.5">
      <c r="B7559">
        <v>3.6604361370716512</v>
      </c>
      <c r="C7559">
        <v>4.8286604361370724</v>
      </c>
    </row>
    <row r="7560" spans="2:3" x14ac:dyDescent="0.5">
      <c r="B7560">
        <v>6.0747663551401869</v>
      </c>
      <c r="C7560">
        <v>4.0498442367601246</v>
      </c>
    </row>
    <row r="7561" spans="2:3" x14ac:dyDescent="0.5">
      <c r="B7561">
        <v>4.9065420560747661</v>
      </c>
      <c r="C7561">
        <v>5.2180685358255454</v>
      </c>
    </row>
    <row r="7562" spans="2:3" x14ac:dyDescent="0.5">
      <c r="B7562">
        <v>3.6604361370716512</v>
      </c>
      <c r="C7562">
        <v>5.3738317757009346</v>
      </c>
    </row>
    <row r="7563" spans="2:3" x14ac:dyDescent="0.5">
      <c r="B7563">
        <v>5.2180685358255454</v>
      </c>
      <c r="C7563">
        <v>3.8161993769470408</v>
      </c>
    </row>
    <row r="7564" spans="2:3" x14ac:dyDescent="0.5">
      <c r="B7564">
        <v>6.1526479750778824</v>
      </c>
      <c r="C7564">
        <v>5.1401869158878508</v>
      </c>
    </row>
    <row r="7565" spans="2:3" x14ac:dyDescent="0.5">
      <c r="B7565">
        <v>8.3333333333333321</v>
      </c>
      <c r="C7565">
        <v>2.959501557632398</v>
      </c>
    </row>
    <row r="7566" spans="2:3" x14ac:dyDescent="0.5">
      <c r="B7566">
        <v>4.5950155763239877</v>
      </c>
      <c r="C7566">
        <v>4.4392523364485994</v>
      </c>
    </row>
    <row r="7567" spans="2:3" x14ac:dyDescent="0.5">
      <c r="B7567">
        <v>5.4517133956386292</v>
      </c>
      <c r="C7567">
        <v>4.8286604361370724</v>
      </c>
    </row>
    <row r="7568" spans="2:3" x14ac:dyDescent="0.5">
      <c r="B7568">
        <v>4.9844236760124607</v>
      </c>
      <c r="C7568">
        <v>6.6978193146417446</v>
      </c>
    </row>
    <row r="7569" spans="2:3" x14ac:dyDescent="0.5">
      <c r="B7569">
        <v>6.3862928348909662</v>
      </c>
      <c r="C7569">
        <v>4.8286604361370724</v>
      </c>
    </row>
    <row r="7570" spans="2:3" x14ac:dyDescent="0.5">
      <c r="B7570">
        <v>4.9065420560747661</v>
      </c>
      <c r="C7570">
        <v>5.29595015576324</v>
      </c>
    </row>
    <row r="7571" spans="2:3" x14ac:dyDescent="0.5">
      <c r="B7571">
        <v>3.1931464174454831</v>
      </c>
      <c r="C7571">
        <v>4.9065420560747661</v>
      </c>
    </row>
    <row r="7572" spans="2:3" x14ac:dyDescent="0.5">
      <c r="B7572">
        <v>4.2834890965732093</v>
      </c>
      <c r="C7572">
        <v>7.0872274143302194</v>
      </c>
    </row>
    <row r="7573" spans="2:3" x14ac:dyDescent="0.5">
      <c r="B7573">
        <v>5.6853582554517139</v>
      </c>
      <c r="C7573">
        <v>4.7507788161993769</v>
      </c>
    </row>
    <row r="7574" spans="2:3" x14ac:dyDescent="0.5">
      <c r="B7574">
        <v>7.3987538940809969</v>
      </c>
      <c r="C7574">
        <v>5.9190031152647968</v>
      </c>
    </row>
    <row r="7575" spans="2:3" x14ac:dyDescent="0.5">
      <c r="B7575">
        <v>5.0623052959501553</v>
      </c>
      <c r="C7575">
        <v>5.8411214953271031</v>
      </c>
    </row>
    <row r="7576" spans="2:3" x14ac:dyDescent="0.5">
      <c r="B7576">
        <v>4.2834890965732093</v>
      </c>
      <c r="C7576">
        <v>3.115264797507789</v>
      </c>
    </row>
    <row r="7577" spans="2:3" x14ac:dyDescent="0.5">
      <c r="B7577">
        <v>4.2056074766355138</v>
      </c>
      <c r="C7577">
        <v>3.97196261682243</v>
      </c>
    </row>
    <row r="7578" spans="2:3" x14ac:dyDescent="0.5">
      <c r="B7578">
        <v>4.5950155763239877</v>
      </c>
      <c r="C7578">
        <v>4.0498442367601246</v>
      </c>
    </row>
    <row r="7579" spans="2:3" x14ac:dyDescent="0.5">
      <c r="B7579">
        <v>4.4392523364485994</v>
      </c>
      <c r="C7579">
        <v>3.894080996884735</v>
      </c>
    </row>
    <row r="7580" spans="2:3" x14ac:dyDescent="0.5">
      <c r="B7580">
        <v>7.3987538940809969</v>
      </c>
      <c r="C7580">
        <v>6.2305295950155761</v>
      </c>
    </row>
    <row r="7581" spans="2:3" x14ac:dyDescent="0.5">
      <c r="B7581">
        <v>5.4517133956386292</v>
      </c>
      <c r="C7581">
        <v>3.4267912772585669</v>
      </c>
    </row>
    <row r="7582" spans="2:3" x14ac:dyDescent="0.5">
      <c r="B7582">
        <v>6.0747663551401869</v>
      </c>
      <c r="C7582">
        <v>12.227414330218069</v>
      </c>
    </row>
    <row r="7583" spans="2:3" x14ac:dyDescent="0.5">
      <c r="B7583">
        <v>4.6728971962616823</v>
      </c>
      <c r="C7583">
        <v>4.5950155763239877</v>
      </c>
    </row>
    <row r="7584" spans="2:3" x14ac:dyDescent="0.5">
      <c r="B7584">
        <v>3.115264797507789</v>
      </c>
      <c r="C7584">
        <v>5.6853582554517139</v>
      </c>
    </row>
    <row r="7585" spans="2:3" x14ac:dyDescent="0.5">
      <c r="B7585">
        <v>6.7757009345794401</v>
      </c>
      <c r="C7585">
        <v>4.5950155763239877</v>
      </c>
    </row>
    <row r="7586" spans="2:3" x14ac:dyDescent="0.5">
      <c r="B7586">
        <v>3.582554517133957</v>
      </c>
      <c r="C7586">
        <v>4.9065420560747661</v>
      </c>
    </row>
    <row r="7587" spans="2:3" x14ac:dyDescent="0.5">
      <c r="B7587">
        <v>4.1277258566978192</v>
      </c>
      <c r="C7587">
        <v>4.4392523364485994</v>
      </c>
    </row>
    <row r="7588" spans="2:3" x14ac:dyDescent="0.5">
      <c r="B7588">
        <v>7.1651090342679131</v>
      </c>
      <c r="C7588">
        <v>4.0498442367601246</v>
      </c>
    </row>
    <row r="7589" spans="2:3" x14ac:dyDescent="0.5">
      <c r="B7589">
        <v>5.9968847352024923</v>
      </c>
      <c r="C7589">
        <v>4.5950155763239877</v>
      </c>
    </row>
    <row r="7590" spans="2:3" x14ac:dyDescent="0.5">
      <c r="B7590">
        <v>3.894080996884735</v>
      </c>
      <c r="C7590">
        <v>6.5420560747663554</v>
      </c>
    </row>
    <row r="7591" spans="2:3" x14ac:dyDescent="0.5">
      <c r="B7591">
        <v>3.6604361370716512</v>
      </c>
      <c r="C7591">
        <v>5.2180685358255454</v>
      </c>
    </row>
    <row r="7592" spans="2:3" x14ac:dyDescent="0.5">
      <c r="B7592">
        <v>3.582554517133957</v>
      </c>
      <c r="C7592">
        <v>4.5171339563862931</v>
      </c>
    </row>
    <row r="7593" spans="2:3" x14ac:dyDescent="0.5">
      <c r="B7593">
        <v>4.8286604361370724</v>
      </c>
      <c r="C7593">
        <v>4.0498442367601246</v>
      </c>
    </row>
    <row r="7594" spans="2:3" x14ac:dyDescent="0.5">
      <c r="B7594">
        <v>3.3489096573208719</v>
      </c>
      <c r="C7594">
        <v>6.6199376947040491</v>
      </c>
    </row>
    <row r="7595" spans="2:3" x14ac:dyDescent="0.5">
      <c r="B7595">
        <v>4.5171339563862931</v>
      </c>
      <c r="C7595">
        <v>3.6604361370716512</v>
      </c>
    </row>
    <row r="7596" spans="2:3" x14ac:dyDescent="0.5">
      <c r="B7596">
        <v>3.8161993769470408</v>
      </c>
      <c r="C7596">
        <v>4.0498442367601246</v>
      </c>
    </row>
    <row r="7597" spans="2:3" x14ac:dyDescent="0.5">
      <c r="B7597">
        <v>4.4392523364485994</v>
      </c>
      <c r="C7597">
        <v>4.0498442367601246</v>
      </c>
    </row>
    <row r="7598" spans="2:3" x14ac:dyDescent="0.5">
      <c r="B7598">
        <v>4.5950155763239877</v>
      </c>
      <c r="C7598">
        <v>3.2710280373831782</v>
      </c>
    </row>
    <row r="7599" spans="2:3" x14ac:dyDescent="0.5">
      <c r="B7599">
        <v>4.8286604361370724</v>
      </c>
      <c r="C7599">
        <v>11.13707165109034</v>
      </c>
    </row>
    <row r="7600" spans="2:3" x14ac:dyDescent="0.5">
      <c r="B7600">
        <v>4.2834890965732093</v>
      </c>
      <c r="C7600">
        <v>6.4641744548286608</v>
      </c>
    </row>
    <row r="7601" spans="2:3" x14ac:dyDescent="0.5">
      <c r="B7601">
        <v>5.0623052959501553</v>
      </c>
      <c r="C7601">
        <v>4.4392523364485994</v>
      </c>
    </row>
    <row r="7602" spans="2:3" x14ac:dyDescent="0.5">
      <c r="B7602">
        <v>5.7632398753894076</v>
      </c>
      <c r="C7602">
        <v>4.5950155763239877</v>
      </c>
    </row>
    <row r="7603" spans="2:3" x14ac:dyDescent="0.5">
      <c r="B7603">
        <v>4.0498442367601246</v>
      </c>
      <c r="C7603">
        <v>3.8161993769470408</v>
      </c>
    </row>
    <row r="7604" spans="2:3" x14ac:dyDescent="0.5">
      <c r="B7604">
        <v>3.2710280373831782</v>
      </c>
      <c r="C7604">
        <v>5.6074766355140184</v>
      </c>
    </row>
    <row r="7605" spans="2:3" x14ac:dyDescent="0.5">
      <c r="B7605">
        <v>4.5171339563862931</v>
      </c>
      <c r="C7605">
        <v>3.1931464174454831</v>
      </c>
    </row>
    <row r="7606" spans="2:3" x14ac:dyDescent="0.5">
      <c r="B7606">
        <v>6.230529595015577</v>
      </c>
      <c r="C7606">
        <v>5.0623052959501553</v>
      </c>
    </row>
    <row r="7607" spans="2:3" x14ac:dyDescent="0.5">
      <c r="B7607">
        <v>4.9844236760124607</v>
      </c>
      <c r="C7607">
        <v>4.6728971962616823</v>
      </c>
    </row>
    <row r="7608" spans="2:3" x14ac:dyDescent="0.5">
      <c r="B7608">
        <v>4.4392523364485994</v>
      </c>
      <c r="C7608">
        <v>4.5171339563862931</v>
      </c>
    </row>
    <row r="7609" spans="2:3" x14ac:dyDescent="0.5">
      <c r="B7609">
        <v>4.4392523364485994</v>
      </c>
      <c r="C7609">
        <v>5.3738317757009346</v>
      </c>
    </row>
    <row r="7610" spans="2:3" x14ac:dyDescent="0.5">
      <c r="B7610">
        <v>3.894080996884735</v>
      </c>
      <c r="C7610">
        <v>4.5950155763239877</v>
      </c>
    </row>
    <row r="7611" spans="2:3" x14ac:dyDescent="0.5">
      <c r="B7611">
        <v>2.8037383177570092</v>
      </c>
      <c r="C7611">
        <v>5.1401869158878508</v>
      </c>
    </row>
    <row r="7612" spans="2:3" x14ac:dyDescent="0.5">
      <c r="B7612">
        <v>3.8161993769470408</v>
      </c>
      <c r="C7612">
        <v>5.29595015576324</v>
      </c>
    </row>
    <row r="7613" spans="2:3" x14ac:dyDescent="0.5">
      <c r="B7613">
        <v>4.5171339563862931</v>
      </c>
      <c r="C7613">
        <v>4.2834890965732093</v>
      </c>
    </row>
    <row r="7614" spans="2:3" x14ac:dyDescent="0.5">
      <c r="B7614">
        <v>4.9065420560747661</v>
      </c>
      <c r="C7614">
        <v>11.292834890965731</v>
      </c>
    </row>
    <row r="7615" spans="2:3" x14ac:dyDescent="0.5">
      <c r="B7615">
        <v>3.6604361370716512</v>
      </c>
      <c r="C7615">
        <v>5.6074766355140184</v>
      </c>
    </row>
    <row r="7616" spans="2:3" x14ac:dyDescent="0.5">
      <c r="B7616">
        <v>3.3489096573208719</v>
      </c>
      <c r="C7616">
        <v>5.2180685358255454</v>
      </c>
    </row>
    <row r="7617" spans="2:3" x14ac:dyDescent="0.5">
      <c r="B7617">
        <v>3.5825545171339561</v>
      </c>
      <c r="C7617">
        <v>5.29595015576324</v>
      </c>
    </row>
    <row r="7618" spans="2:3" x14ac:dyDescent="0.5">
      <c r="B7618">
        <v>4.2056074766355138</v>
      </c>
      <c r="C7618">
        <v>4.8286604361370724</v>
      </c>
    </row>
    <row r="7619" spans="2:3" x14ac:dyDescent="0.5">
      <c r="B7619">
        <v>4.6728971962616823</v>
      </c>
      <c r="C7619">
        <v>5.3738317757009346</v>
      </c>
    </row>
    <row r="7620" spans="2:3" x14ac:dyDescent="0.5">
      <c r="B7620">
        <v>5.5295950155763238</v>
      </c>
      <c r="C7620">
        <v>4.1277258566978201</v>
      </c>
    </row>
    <row r="7621" spans="2:3" x14ac:dyDescent="0.5">
      <c r="B7621">
        <v>3.037383177570093</v>
      </c>
      <c r="C7621">
        <v>4.3613707165109039</v>
      </c>
    </row>
    <row r="7622" spans="2:3" x14ac:dyDescent="0.5">
      <c r="B7622">
        <v>4.2834890965732093</v>
      </c>
      <c r="C7622">
        <v>4.6728971962616823</v>
      </c>
    </row>
    <row r="7623" spans="2:3" x14ac:dyDescent="0.5">
      <c r="B7623">
        <v>3.8161993769470408</v>
      </c>
      <c r="C7623">
        <v>4.8286604361370724</v>
      </c>
    </row>
    <row r="7624" spans="2:3" x14ac:dyDescent="0.5">
      <c r="B7624">
        <v>3.97196261682243</v>
      </c>
      <c r="C7624">
        <v>3.8161993769470408</v>
      </c>
    </row>
    <row r="7625" spans="2:3" x14ac:dyDescent="0.5">
      <c r="B7625">
        <v>3.2710280373831782</v>
      </c>
      <c r="C7625">
        <v>7.8660436137071654</v>
      </c>
    </row>
    <row r="7626" spans="2:3" x14ac:dyDescent="0.5">
      <c r="B7626">
        <v>3.7383177570093462</v>
      </c>
      <c r="C7626">
        <v>5.1401869158878508</v>
      </c>
    </row>
    <row r="7627" spans="2:3" x14ac:dyDescent="0.5">
      <c r="B7627">
        <v>3.4267912772585669</v>
      </c>
      <c r="C7627">
        <v>4.2834890965732093</v>
      </c>
    </row>
    <row r="7628" spans="2:3" x14ac:dyDescent="0.5">
      <c r="B7628">
        <v>3.97196261682243</v>
      </c>
      <c r="C7628">
        <v>4.5950155763239877</v>
      </c>
    </row>
    <row r="7629" spans="2:3" x14ac:dyDescent="0.5">
      <c r="B7629">
        <v>5.7632398753894076</v>
      </c>
      <c r="C7629">
        <v>4.9065420560747661</v>
      </c>
    </row>
    <row r="7630" spans="2:3" x14ac:dyDescent="0.5">
      <c r="B7630">
        <v>4.2834890965732093</v>
      </c>
      <c r="C7630">
        <v>3.4267912772585669</v>
      </c>
    </row>
    <row r="7631" spans="2:3" x14ac:dyDescent="0.5">
      <c r="B7631">
        <v>4.9065420560747661</v>
      </c>
      <c r="C7631">
        <v>5.29595015576324</v>
      </c>
    </row>
    <row r="7632" spans="2:3" x14ac:dyDescent="0.5">
      <c r="B7632">
        <v>3.6604361370716512</v>
      </c>
      <c r="C7632">
        <v>4.5171339563862931</v>
      </c>
    </row>
    <row r="7633" spans="2:3" x14ac:dyDescent="0.5">
      <c r="B7633">
        <v>4.7507788161993769</v>
      </c>
      <c r="C7633">
        <v>4.0498442367601246</v>
      </c>
    </row>
    <row r="7634" spans="2:3" x14ac:dyDescent="0.5">
      <c r="B7634">
        <v>4.9844236760124616</v>
      </c>
      <c r="C7634">
        <v>4.9065420560747661</v>
      </c>
    </row>
    <row r="7635" spans="2:3" x14ac:dyDescent="0.5">
      <c r="B7635">
        <v>4.9844236760124616</v>
      </c>
      <c r="C7635">
        <v>6.1526479750778824</v>
      </c>
    </row>
    <row r="7636" spans="2:3" x14ac:dyDescent="0.5">
      <c r="B7636">
        <v>3.97196261682243</v>
      </c>
      <c r="C7636">
        <v>4.2056074766355138</v>
      </c>
    </row>
    <row r="7637" spans="2:3" x14ac:dyDescent="0.5">
      <c r="B7637">
        <v>5.9968847352024923</v>
      </c>
      <c r="C7637">
        <v>4.9844236760124616</v>
      </c>
    </row>
    <row r="7638" spans="2:3" x14ac:dyDescent="0.5">
      <c r="B7638">
        <v>5.4517133956386292</v>
      </c>
      <c r="C7638">
        <v>4.1277258566978192</v>
      </c>
    </row>
    <row r="7639" spans="2:3" x14ac:dyDescent="0.5">
      <c r="B7639">
        <v>3.504672897196262</v>
      </c>
      <c r="C7639">
        <v>6.5420560747663554</v>
      </c>
    </row>
    <row r="7640" spans="2:3" x14ac:dyDescent="0.5">
      <c r="B7640">
        <v>4.5950155763239877</v>
      </c>
      <c r="C7640">
        <v>3.6604361370716512</v>
      </c>
    </row>
    <row r="7641" spans="2:3" x14ac:dyDescent="0.5">
      <c r="B7641">
        <v>5.2180685358255454</v>
      </c>
      <c r="C7641">
        <v>5.7632398753894076</v>
      </c>
    </row>
    <row r="7642" spans="2:3" x14ac:dyDescent="0.5">
      <c r="B7642">
        <v>5.5295950155763247</v>
      </c>
      <c r="C7642">
        <v>5.5295950155763247</v>
      </c>
    </row>
    <row r="7643" spans="2:3" x14ac:dyDescent="0.5">
      <c r="B7643">
        <v>4.5950155763239877</v>
      </c>
      <c r="C7643">
        <v>5.2180685358255454</v>
      </c>
    </row>
    <row r="7644" spans="2:3" x14ac:dyDescent="0.5">
      <c r="B7644">
        <v>4.361370716510903</v>
      </c>
      <c r="C7644">
        <v>5.9968847352024923</v>
      </c>
    </row>
    <row r="7645" spans="2:3" x14ac:dyDescent="0.5">
      <c r="B7645">
        <v>6.4641744548286608</v>
      </c>
      <c r="C7645">
        <v>5.6853582554517139</v>
      </c>
    </row>
    <row r="7646" spans="2:3" x14ac:dyDescent="0.5">
      <c r="B7646">
        <v>4.9065420560747661</v>
      </c>
      <c r="C7646">
        <v>6.4641744548286599</v>
      </c>
    </row>
    <row r="7647" spans="2:3" x14ac:dyDescent="0.5">
      <c r="B7647">
        <v>4.5171339563862931</v>
      </c>
      <c r="C7647">
        <v>6.5420560747663554</v>
      </c>
    </row>
    <row r="7648" spans="2:3" x14ac:dyDescent="0.5">
      <c r="B7648">
        <v>4.2834890965732093</v>
      </c>
      <c r="C7648">
        <v>4.5171339563862931</v>
      </c>
    </row>
    <row r="7649" spans="2:3" x14ac:dyDescent="0.5">
      <c r="B7649">
        <v>4.2834890965732093</v>
      </c>
      <c r="C7649">
        <v>5.7632398753894076</v>
      </c>
    </row>
    <row r="7650" spans="2:3" x14ac:dyDescent="0.5">
      <c r="B7650">
        <v>5.3738317757009346</v>
      </c>
      <c r="C7650">
        <v>6.8535825545171338</v>
      </c>
    </row>
    <row r="7651" spans="2:3" x14ac:dyDescent="0.5">
      <c r="B7651">
        <v>3.7383177570093462</v>
      </c>
      <c r="C7651">
        <v>4.2056074766355138</v>
      </c>
    </row>
    <row r="7652" spans="2:3" x14ac:dyDescent="0.5">
      <c r="B7652">
        <v>10.358255451713401</v>
      </c>
      <c r="C7652">
        <v>4.6728971962616823</v>
      </c>
    </row>
    <row r="7653" spans="2:3" x14ac:dyDescent="0.5">
      <c r="B7653">
        <v>4.9065420560747661</v>
      </c>
      <c r="C7653">
        <v>4.361370716510903</v>
      </c>
    </row>
    <row r="7654" spans="2:3" x14ac:dyDescent="0.5">
      <c r="B7654">
        <v>4.2056074766355138</v>
      </c>
      <c r="C7654">
        <v>5.3738317757009346</v>
      </c>
    </row>
    <row r="7655" spans="2:3" x14ac:dyDescent="0.5">
      <c r="B7655">
        <v>3.582554517133957</v>
      </c>
      <c r="C7655">
        <v>4.5950155763239877</v>
      </c>
    </row>
    <row r="7656" spans="2:3" x14ac:dyDescent="0.5">
      <c r="B7656">
        <v>6.0747663551401869</v>
      </c>
      <c r="C7656">
        <v>4.0498442367601246</v>
      </c>
    </row>
    <row r="7657" spans="2:3" x14ac:dyDescent="0.5">
      <c r="B7657">
        <v>3.7383177570093462</v>
      </c>
      <c r="C7657">
        <v>4.4392523364485994</v>
      </c>
    </row>
    <row r="7658" spans="2:3" x14ac:dyDescent="0.5">
      <c r="B7658">
        <v>4.7507788161993769</v>
      </c>
      <c r="C7658">
        <v>4.6728971962616823</v>
      </c>
    </row>
    <row r="7659" spans="2:3" x14ac:dyDescent="0.5">
      <c r="B7659">
        <v>3.504672897196262</v>
      </c>
      <c r="C7659">
        <v>3.894080996884735</v>
      </c>
    </row>
    <row r="7660" spans="2:3" x14ac:dyDescent="0.5">
      <c r="B7660">
        <v>4.9065420560747661</v>
      </c>
      <c r="C7660">
        <v>4.9065420560747661</v>
      </c>
    </row>
    <row r="7661" spans="2:3" x14ac:dyDescent="0.5">
      <c r="B7661">
        <v>4.361370716510903</v>
      </c>
      <c r="C7661">
        <v>5.6074766355140184</v>
      </c>
    </row>
    <row r="7662" spans="2:3" x14ac:dyDescent="0.5">
      <c r="B7662">
        <v>6.1526479750778824</v>
      </c>
      <c r="C7662">
        <v>4.7507788161993769</v>
      </c>
    </row>
    <row r="7663" spans="2:3" x14ac:dyDescent="0.5">
      <c r="B7663">
        <v>5.29595015576324</v>
      </c>
      <c r="C7663">
        <v>5.29595015576324</v>
      </c>
    </row>
    <row r="7664" spans="2:3" x14ac:dyDescent="0.5">
      <c r="B7664">
        <v>3.504672897196262</v>
      </c>
      <c r="C7664">
        <v>4.2056074766355138</v>
      </c>
    </row>
    <row r="7665" spans="2:3" x14ac:dyDescent="0.5">
      <c r="B7665">
        <v>4.6728971962616823</v>
      </c>
      <c r="C7665">
        <v>5.1401869158878508</v>
      </c>
    </row>
    <row r="7666" spans="2:3" x14ac:dyDescent="0.5">
      <c r="B7666">
        <v>5.2180685358255454</v>
      </c>
      <c r="C7666">
        <v>5.2180685358255454</v>
      </c>
    </row>
    <row r="7667" spans="2:3" x14ac:dyDescent="0.5">
      <c r="B7667">
        <v>5.8411214953271031</v>
      </c>
      <c r="C7667">
        <v>5.0623052959501553</v>
      </c>
    </row>
    <row r="7668" spans="2:3" x14ac:dyDescent="0.5">
      <c r="B7668">
        <v>4.0498442367601246</v>
      </c>
      <c r="C7668">
        <v>6.0747663551401869</v>
      </c>
    </row>
    <row r="7669" spans="2:3" x14ac:dyDescent="0.5">
      <c r="B7669">
        <v>7.2429906542056077</v>
      </c>
      <c r="C7669">
        <v>6.3084112149532707</v>
      </c>
    </row>
    <row r="7670" spans="2:3" x14ac:dyDescent="0.5">
      <c r="B7670">
        <v>4.8286604361370724</v>
      </c>
      <c r="C7670">
        <v>5.4517133956386292</v>
      </c>
    </row>
    <row r="7671" spans="2:3" x14ac:dyDescent="0.5">
      <c r="B7671">
        <v>5.29595015576324</v>
      </c>
      <c r="C7671">
        <v>4.8286604361370724</v>
      </c>
    </row>
    <row r="7672" spans="2:3" x14ac:dyDescent="0.5">
      <c r="B7672">
        <v>4.5171339563862931</v>
      </c>
      <c r="C7672">
        <v>5.9190031152647968</v>
      </c>
    </row>
    <row r="7673" spans="2:3" x14ac:dyDescent="0.5">
      <c r="B7673">
        <v>7.009345794392523</v>
      </c>
      <c r="C7673">
        <v>4.9844236760124616</v>
      </c>
    </row>
    <row r="7674" spans="2:3" x14ac:dyDescent="0.5">
      <c r="B7674">
        <v>4.6728971962616823</v>
      </c>
      <c r="C7674">
        <v>4.5171339563862931</v>
      </c>
    </row>
    <row r="7675" spans="2:3" x14ac:dyDescent="0.5">
      <c r="B7675">
        <v>4.6728971962616823</v>
      </c>
      <c r="C7675">
        <v>4.1277258566978192</v>
      </c>
    </row>
    <row r="7676" spans="2:3" x14ac:dyDescent="0.5">
      <c r="B7676">
        <v>3.6604361370716512</v>
      </c>
      <c r="C7676">
        <v>5.3738317757009346</v>
      </c>
    </row>
    <row r="7677" spans="2:3" x14ac:dyDescent="0.5">
      <c r="B7677">
        <v>4.8286604361370724</v>
      </c>
      <c r="C7677">
        <v>6.0747663551401869</v>
      </c>
    </row>
    <row r="7678" spans="2:3" x14ac:dyDescent="0.5">
      <c r="B7678">
        <v>5.5295950155763247</v>
      </c>
      <c r="C7678">
        <v>4.9065420560747661</v>
      </c>
    </row>
    <row r="7679" spans="2:3" x14ac:dyDescent="0.5">
      <c r="B7679">
        <v>3.6604361370716512</v>
      </c>
      <c r="C7679">
        <v>5.4517133956386292</v>
      </c>
    </row>
    <row r="7680" spans="2:3" x14ac:dyDescent="0.5">
      <c r="B7680">
        <v>5.1401869158878508</v>
      </c>
      <c r="C7680">
        <v>5.5295950155763247</v>
      </c>
    </row>
    <row r="7681" spans="2:3" x14ac:dyDescent="0.5">
      <c r="B7681">
        <v>4.8286604361370724</v>
      </c>
      <c r="C7681">
        <v>5.6853582554517139</v>
      </c>
    </row>
    <row r="7682" spans="2:3" x14ac:dyDescent="0.5">
      <c r="B7682">
        <v>4.2056074766355138</v>
      </c>
      <c r="C7682">
        <v>5.5295950155763238</v>
      </c>
    </row>
    <row r="7683" spans="2:3" x14ac:dyDescent="0.5">
      <c r="B7683">
        <v>4.1277258566978192</v>
      </c>
      <c r="C7683">
        <v>4.9844236760124616</v>
      </c>
    </row>
    <row r="7684" spans="2:3" x14ac:dyDescent="0.5">
      <c r="B7684">
        <v>6.6978193146417446</v>
      </c>
      <c r="C7684">
        <v>3.5825545171339561</v>
      </c>
    </row>
    <row r="7685" spans="2:3" x14ac:dyDescent="0.5">
      <c r="B7685">
        <v>6.9314641744548284</v>
      </c>
      <c r="C7685">
        <v>3.2710280373831782</v>
      </c>
    </row>
    <row r="7686" spans="2:3" x14ac:dyDescent="0.5">
      <c r="B7686">
        <v>4.2056074766355138</v>
      </c>
      <c r="C7686">
        <v>4.6728971962616823</v>
      </c>
    </row>
    <row r="7687" spans="2:3" x14ac:dyDescent="0.5">
      <c r="B7687">
        <v>3.894080996884735</v>
      </c>
      <c r="C7687">
        <v>4.1277258566978192</v>
      </c>
    </row>
    <row r="7688" spans="2:3" x14ac:dyDescent="0.5">
      <c r="B7688">
        <v>3.1152647975077881</v>
      </c>
      <c r="C7688">
        <v>4.9844236760124616</v>
      </c>
    </row>
    <row r="7689" spans="2:3" x14ac:dyDescent="0.5">
      <c r="B7689">
        <v>4.9065420560747661</v>
      </c>
      <c r="C7689">
        <v>3.97196261682243</v>
      </c>
    </row>
    <row r="7690" spans="2:3" x14ac:dyDescent="0.5">
      <c r="B7690">
        <v>3.7383177570093462</v>
      </c>
      <c r="C7690">
        <v>5.3738317757009346</v>
      </c>
    </row>
    <row r="7691" spans="2:3" x14ac:dyDescent="0.5">
      <c r="B7691">
        <v>5.5295950155763238</v>
      </c>
      <c r="C7691">
        <v>5.8411214953271031</v>
      </c>
    </row>
    <row r="7692" spans="2:3" x14ac:dyDescent="0.5">
      <c r="B7692">
        <v>4.6728971962616823</v>
      </c>
      <c r="C7692">
        <v>5.0623052959501553</v>
      </c>
    </row>
    <row r="7693" spans="2:3" x14ac:dyDescent="0.5">
      <c r="B7693">
        <v>4.3613707165109039</v>
      </c>
      <c r="C7693">
        <v>5.29595015576324</v>
      </c>
    </row>
    <row r="7694" spans="2:3" x14ac:dyDescent="0.5">
      <c r="B7694">
        <v>4.8286604361370724</v>
      </c>
      <c r="C7694">
        <v>3.97196261682243</v>
      </c>
    </row>
    <row r="7695" spans="2:3" x14ac:dyDescent="0.5">
      <c r="B7695">
        <v>3.97196261682243</v>
      </c>
      <c r="C7695">
        <v>8.1775700934579447</v>
      </c>
    </row>
    <row r="7696" spans="2:3" x14ac:dyDescent="0.5">
      <c r="B7696">
        <v>6.9314641744548284</v>
      </c>
      <c r="C7696">
        <v>6.4641744548286608</v>
      </c>
    </row>
    <row r="7697" spans="2:3" x14ac:dyDescent="0.5">
      <c r="B7697">
        <v>6.9314641744548293</v>
      </c>
      <c r="C7697">
        <v>5.9968847352024923</v>
      </c>
    </row>
    <row r="7698" spans="2:3" x14ac:dyDescent="0.5">
      <c r="B7698">
        <v>4.5950155763239877</v>
      </c>
      <c r="C7698">
        <v>4.8286604361370724</v>
      </c>
    </row>
    <row r="7699" spans="2:3" x14ac:dyDescent="0.5">
      <c r="B7699">
        <v>5.1401869158878508</v>
      </c>
      <c r="C7699">
        <v>3.3489096573208719</v>
      </c>
    </row>
    <row r="7700" spans="2:3" x14ac:dyDescent="0.5">
      <c r="B7700">
        <v>3.582554517133957</v>
      </c>
      <c r="C7700">
        <v>4.9844236760124607</v>
      </c>
    </row>
    <row r="7701" spans="2:3" x14ac:dyDescent="0.5">
      <c r="B7701">
        <v>4.2056074766355138</v>
      </c>
      <c r="C7701">
        <v>3.1931464174454831</v>
      </c>
    </row>
    <row r="7702" spans="2:3" x14ac:dyDescent="0.5">
      <c r="B7702">
        <v>4.8286604361370724</v>
      </c>
      <c r="C7702">
        <v>5.9968847352024923</v>
      </c>
    </row>
    <row r="7703" spans="2:3" x14ac:dyDescent="0.5">
      <c r="B7703">
        <v>4.1277258566978201</v>
      </c>
      <c r="C7703">
        <v>4.3613707165109039</v>
      </c>
    </row>
    <row r="7704" spans="2:3" x14ac:dyDescent="0.5">
      <c r="B7704">
        <v>2.8816199376947038</v>
      </c>
      <c r="C7704">
        <v>7.7102803738317762</v>
      </c>
    </row>
    <row r="7705" spans="2:3" x14ac:dyDescent="0.5">
      <c r="B7705">
        <v>5.6074766355140184</v>
      </c>
      <c r="C7705">
        <v>6.8535825545171338</v>
      </c>
    </row>
    <row r="7706" spans="2:3" x14ac:dyDescent="0.5">
      <c r="B7706">
        <v>5.7632398753894076</v>
      </c>
      <c r="C7706">
        <v>4.6728971962616823</v>
      </c>
    </row>
    <row r="7707" spans="2:3" x14ac:dyDescent="0.5">
      <c r="B7707">
        <v>3.6604361370716512</v>
      </c>
      <c r="C7707">
        <v>5.5295950155763247</v>
      </c>
    </row>
    <row r="7708" spans="2:3" x14ac:dyDescent="0.5">
      <c r="B7708">
        <v>3.504672897196262</v>
      </c>
      <c r="C7708">
        <v>4.4392523364485994</v>
      </c>
    </row>
    <row r="7709" spans="2:3" x14ac:dyDescent="0.5">
      <c r="B7709">
        <v>4.9065420560747661</v>
      </c>
      <c r="C7709">
        <v>6.230529595015577</v>
      </c>
    </row>
    <row r="7710" spans="2:3" x14ac:dyDescent="0.5">
      <c r="B7710">
        <v>3.8161993769470408</v>
      </c>
      <c r="C7710">
        <v>4.9065420560747661</v>
      </c>
    </row>
    <row r="7711" spans="2:3" x14ac:dyDescent="0.5">
      <c r="B7711">
        <v>4.1277258566978192</v>
      </c>
      <c r="C7711">
        <v>5.4517133956386292</v>
      </c>
    </row>
    <row r="7712" spans="2:3" x14ac:dyDescent="0.5">
      <c r="B7712">
        <v>4.9844236760124616</v>
      </c>
      <c r="C7712">
        <v>3.504672897196262</v>
      </c>
    </row>
    <row r="7713" spans="2:3" x14ac:dyDescent="0.5">
      <c r="B7713">
        <v>4.9844236760124616</v>
      </c>
      <c r="C7713">
        <v>2.570093457943925</v>
      </c>
    </row>
    <row r="7714" spans="2:3" x14ac:dyDescent="0.5">
      <c r="B7714">
        <v>3.894080996884735</v>
      </c>
      <c r="C7714">
        <v>5.5295950155763238</v>
      </c>
    </row>
    <row r="7715" spans="2:3" x14ac:dyDescent="0.5">
      <c r="B7715">
        <v>6.4641744548286608</v>
      </c>
      <c r="C7715">
        <v>4.0498442367601246</v>
      </c>
    </row>
    <row r="7716" spans="2:3" x14ac:dyDescent="0.5">
      <c r="B7716">
        <v>4.4392523364485994</v>
      </c>
      <c r="C7716">
        <v>3.97196261682243</v>
      </c>
    </row>
    <row r="7717" spans="2:3" x14ac:dyDescent="0.5">
      <c r="B7717">
        <v>5.5295950155763247</v>
      </c>
      <c r="C7717">
        <v>4.7507788161993769</v>
      </c>
    </row>
    <row r="7718" spans="2:3" x14ac:dyDescent="0.5">
      <c r="B7718">
        <v>4.5171339563862931</v>
      </c>
      <c r="C7718">
        <v>4.4392523364485994</v>
      </c>
    </row>
    <row r="7719" spans="2:3" x14ac:dyDescent="0.5">
      <c r="B7719">
        <v>3.2710280373831782</v>
      </c>
      <c r="C7719">
        <v>4.9065420560747661</v>
      </c>
    </row>
    <row r="7720" spans="2:3" x14ac:dyDescent="0.5">
      <c r="B7720">
        <v>3.97196261682243</v>
      </c>
      <c r="C7720">
        <v>4.5171339563862931</v>
      </c>
    </row>
    <row r="7721" spans="2:3" x14ac:dyDescent="0.5">
      <c r="B7721">
        <v>4.5950155763239877</v>
      </c>
      <c r="C7721">
        <v>4.8286604361370724</v>
      </c>
    </row>
    <row r="7722" spans="2:3" x14ac:dyDescent="0.5">
      <c r="B7722">
        <v>3.8161993769470408</v>
      </c>
      <c r="C7722">
        <v>8.878504672897197</v>
      </c>
    </row>
    <row r="7723" spans="2:3" x14ac:dyDescent="0.5">
      <c r="B7723">
        <v>4.1277258566978201</v>
      </c>
      <c r="C7723">
        <v>5.6074766355140184</v>
      </c>
    </row>
    <row r="7724" spans="2:3" x14ac:dyDescent="0.5">
      <c r="B7724">
        <v>4.6728971962616823</v>
      </c>
      <c r="C7724">
        <v>4.1277258566978192</v>
      </c>
    </row>
    <row r="7725" spans="2:3" x14ac:dyDescent="0.5">
      <c r="B7725">
        <v>3.1152647975077881</v>
      </c>
      <c r="C7725">
        <v>3.504672897196262</v>
      </c>
    </row>
    <row r="7726" spans="2:3" x14ac:dyDescent="0.5">
      <c r="B7726">
        <v>5.2180685358255454</v>
      </c>
      <c r="C7726">
        <v>4.6728971962616823</v>
      </c>
    </row>
    <row r="7727" spans="2:3" x14ac:dyDescent="0.5">
      <c r="B7727">
        <v>4.0498442367601246</v>
      </c>
      <c r="C7727">
        <v>4.5950155763239877</v>
      </c>
    </row>
    <row r="7728" spans="2:3" x14ac:dyDescent="0.5">
      <c r="B7728">
        <v>4.1277258566978192</v>
      </c>
      <c r="C7728">
        <v>2.9595015576323989</v>
      </c>
    </row>
    <row r="7729" spans="2:3" x14ac:dyDescent="0.5">
      <c r="B7729">
        <v>6.9314641744548293</v>
      </c>
      <c r="C7729">
        <v>4.5171339563862931</v>
      </c>
    </row>
    <row r="7730" spans="2:3" x14ac:dyDescent="0.5">
      <c r="B7730">
        <v>4.0498442367601246</v>
      </c>
      <c r="C7730">
        <v>4.2834890965732093</v>
      </c>
    </row>
    <row r="7731" spans="2:3" x14ac:dyDescent="0.5">
      <c r="B7731">
        <v>4.4392523364485994</v>
      </c>
      <c r="C7731">
        <v>7.7881619937694708</v>
      </c>
    </row>
    <row r="7732" spans="2:3" x14ac:dyDescent="0.5">
      <c r="B7732">
        <v>5.4517133956386292</v>
      </c>
      <c r="C7732">
        <v>7.7881619937694708</v>
      </c>
    </row>
    <row r="7733" spans="2:3" x14ac:dyDescent="0.5">
      <c r="B7733">
        <v>3.1931464174454831</v>
      </c>
      <c r="C7733">
        <v>5.9968847352024923</v>
      </c>
    </row>
    <row r="7734" spans="2:3" x14ac:dyDescent="0.5">
      <c r="B7734">
        <v>3.97196261682243</v>
      </c>
      <c r="C7734">
        <v>6.3862928348909662</v>
      </c>
    </row>
    <row r="7735" spans="2:3" x14ac:dyDescent="0.5">
      <c r="B7735">
        <v>4.0498442367601246</v>
      </c>
      <c r="C7735">
        <v>8.3333333333333321</v>
      </c>
    </row>
    <row r="7736" spans="2:3" x14ac:dyDescent="0.5">
      <c r="B7736">
        <v>4.9065420560747661</v>
      </c>
      <c r="C7736">
        <v>4.9844236760124616</v>
      </c>
    </row>
    <row r="7737" spans="2:3" x14ac:dyDescent="0.5">
      <c r="B7737">
        <v>3.894080996884735</v>
      </c>
      <c r="C7737">
        <v>3.7383177570093462</v>
      </c>
    </row>
    <row r="7738" spans="2:3" x14ac:dyDescent="0.5">
      <c r="B7738">
        <v>3.6604361370716512</v>
      </c>
      <c r="C7738">
        <v>6.5420560747663554</v>
      </c>
    </row>
    <row r="7739" spans="2:3" x14ac:dyDescent="0.5">
      <c r="B7739">
        <v>6.1526479750778824</v>
      </c>
      <c r="C7739">
        <v>4.4392523364485994</v>
      </c>
    </row>
    <row r="7740" spans="2:3" x14ac:dyDescent="0.5">
      <c r="B7740">
        <v>4.2056074766355138</v>
      </c>
      <c r="C7740">
        <v>3.8161993769470408</v>
      </c>
    </row>
    <row r="7741" spans="2:3" x14ac:dyDescent="0.5">
      <c r="B7741">
        <v>3.7383177570093462</v>
      </c>
      <c r="C7741">
        <v>4.361370716510903</v>
      </c>
    </row>
    <row r="7742" spans="2:3" x14ac:dyDescent="0.5">
      <c r="B7742">
        <v>3.4267912772585669</v>
      </c>
      <c r="C7742">
        <v>5.3738317757009346</v>
      </c>
    </row>
    <row r="7743" spans="2:3" x14ac:dyDescent="0.5">
      <c r="B7743">
        <v>4.0498442367601246</v>
      </c>
      <c r="C7743">
        <v>4.2834890965732093</v>
      </c>
    </row>
    <row r="7744" spans="2:3" x14ac:dyDescent="0.5">
      <c r="B7744">
        <v>4.5171339563862922</v>
      </c>
      <c r="C7744">
        <v>5.6074766355140184</v>
      </c>
    </row>
    <row r="7745" spans="2:3" x14ac:dyDescent="0.5">
      <c r="B7745">
        <v>5.9190031152647977</v>
      </c>
      <c r="C7745">
        <v>4.2056074766355138</v>
      </c>
    </row>
    <row r="7746" spans="2:3" x14ac:dyDescent="0.5">
      <c r="B7746">
        <v>5.2180685358255454</v>
      </c>
      <c r="C7746">
        <v>5.5295950155763247</v>
      </c>
    </row>
    <row r="7747" spans="2:3" x14ac:dyDescent="0.5">
      <c r="B7747">
        <v>4.4392523364485994</v>
      </c>
      <c r="C7747">
        <v>5.0623052959501553</v>
      </c>
    </row>
    <row r="7748" spans="2:3" x14ac:dyDescent="0.5">
      <c r="B7748">
        <v>5.6074766355140184</v>
      </c>
      <c r="C7748">
        <v>4.7507788161993769</v>
      </c>
    </row>
    <row r="7749" spans="2:3" x14ac:dyDescent="0.5">
      <c r="B7749">
        <v>4.4392523364485994</v>
      </c>
      <c r="C7749">
        <v>3.97196261682243</v>
      </c>
    </row>
    <row r="7750" spans="2:3" x14ac:dyDescent="0.5">
      <c r="B7750">
        <v>5.4517133956386292</v>
      </c>
      <c r="C7750">
        <v>5.5295950155763238</v>
      </c>
    </row>
    <row r="7751" spans="2:3" x14ac:dyDescent="0.5">
      <c r="B7751">
        <v>5.0623052959501553</v>
      </c>
      <c r="C7751">
        <v>5.0623052959501553</v>
      </c>
    </row>
    <row r="7752" spans="2:3" x14ac:dyDescent="0.5">
      <c r="B7752">
        <v>4.5950155763239877</v>
      </c>
      <c r="C7752">
        <v>4.2834890965732093</v>
      </c>
    </row>
    <row r="7753" spans="2:3" x14ac:dyDescent="0.5">
      <c r="B7753">
        <v>4.9844236760124607</v>
      </c>
      <c r="C7753">
        <v>5.0623052959501553</v>
      </c>
    </row>
    <row r="7754" spans="2:3" x14ac:dyDescent="0.5">
      <c r="B7754">
        <v>4.5950155763239877</v>
      </c>
      <c r="C7754">
        <v>3.2710280373831782</v>
      </c>
    </row>
    <row r="7755" spans="2:3" x14ac:dyDescent="0.5">
      <c r="B7755">
        <v>4.2056074766355138</v>
      </c>
      <c r="C7755">
        <v>5.2180685358255454</v>
      </c>
    </row>
    <row r="7756" spans="2:3" x14ac:dyDescent="0.5">
      <c r="B7756">
        <v>3.97196261682243</v>
      </c>
      <c r="C7756">
        <v>3.6604361370716512</v>
      </c>
    </row>
    <row r="7757" spans="2:3" x14ac:dyDescent="0.5">
      <c r="B7757">
        <v>6.8535825545171338</v>
      </c>
      <c r="C7757">
        <v>9.5794392523364493</v>
      </c>
    </row>
    <row r="7758" spans="2:3" x14ac:dyDescent="0.5">
      <c r="B7758">
        <v>7.3987538940809969</v>
      </c>
      <c r="C7758">
        <v>4.7507788161993769</v>
      </c>
    </row>
    <row r="7759" spans="2:3" x14ac:dyDescent="0.5">
      <c r="B7759">
        <v>4.361370716510903</v>
      </c>
      <c r="C7759">
        <v>5.6853582554517139</v>
      </c>
    </row>
    <row r="7760" spans="2:3" x14ac:dyDescent="0.5">
      <c r="B7760">
        <v>4.4392523364485994</v>
      </c>
      <c r="C7760">
        <v>4.2056074766355138</v>
      </c>
    </row>
    <row r="7761" spans="2:3" x14ac:dyDescent="0.5">
      <c r="B7761">
        <v>4.9844236760124607</v>
      </c>
      <c r="C7761">
        <v>7.4766355140186924</v>
      </c>
    </row>
    <row r="7762" spans="2:3" x14ac:dyDescent="0.5">
      <c r="B7762">
        <v>8.5669781931464186</v>
      </c>
      <c r="C7762">
        <v>5.1401869158878508</v>
      </c>
    </row>
    <row r="7763" spans="2:3" x14ac:dyDescent="0.5">
      <c r="B7763">
        <v>2.64797507788162</v>
      </c>
      <c r="C7763">
        <v>6.230529595015577</v>
      </c>
    </row>
    <row r="7764" spans="2:3" x14ac:dyDescent="0.5">
      <c r="B7764">
        <v>4.0498442367601246</v>
      </c>
      <c r="C7764">
        <v>4.4392523364485994</v>
      </c>
    </row>
    <row r="7765" spans="2:3" x14ac:dyDescent="0.5">
      <c r="B7765">
        <v>7.7102803738317753</v>
      </c>
      <c r="C7765">
        <v>4.5171339563862931</v>
      </c>
    </row>
    <row r="7766" spans="2:3" x14ac:dyDescent="0.5">
      <c r="B7766">
        <v>3.8161993769470408</v>
      </c>
      <c r="C7766">
        <v>3.3489096573208719</v>
      </c>
    </row>
    <row r="7767" spans="2:3" x14ac:dyDescent="0.5">
      <c r="B7767">
        <v>4.5171339563862922</v>
      </c>
      <c r="C7767">
        <v>6.3084112149532707</v>
      </c>
    </row>
    <row r="7768" spans="2:3" x14ac:dyDescent="0.5">
      <c r="B7768">
        <v>5.4517133956386292</v>
      </c>
      <c r="C7768">
        <v>4.7507788161993769</v>
      </c>
    </row>
    <row r="7769" spans="2:3" x14ac:dyDescent="0.5">
      <c r="B7769">
        <v>6.1526479750778824</v>
      </c>
      <c r="C7769">
        <v>3.7383177570093462</v>
      </c>
    </row>
    <row r="7770" spans="2:3" x14ac:dyDescent="0.5">
      <c r="B7770">
        <v>4.9065420560747661</v>
      </c>
      <c r="C7770">
        <v>4.6728971962616823</v>
      </c>
    </row>
    <row r="7771" spans="2:3" x14ac:dyDescent="0.5">
      <c r="B7771">
        <v>4.6728971962616823</v>
      </c>
      <c r="C7771">
        <v>15.88785046728972</v>
      </c>
    </row>
    <row r="7772" spans="2:3" x14ac:dyDescent="0.5">
      <c r="B7772">
        <v>3.504672897196262</v>
      </c>
      <c r="C7772">
        <v>5.6074766355140184</v>
      </c>
    </row>
    <row r="7773" spans="2:3" x14ac:dyDescent="0.5">
      <c r="B7773">
        <v>5.3738317757009346</v>
      </c>
      <c r="C7773">
        <v>4.9065420560747661</v>
      </c>
    </row>
    <row r="7774" spans="2:3" x14ac:dyDescent="0.5">
      <c r="B7774">
        <v>3.2710280373831782</v>
      </c>
      <c r="C7774">
        <v>4.9844236760124616</v>
      </c>
    </row>
    <row r="7775" spans="2:3" x14ac:dyDescent="0.5">
      <c r="B7775">
        <v>5.5295950155763247</v>
      </c>
      <c r="C7775">
        <v>5.4517133956386292</v>
      </c>
    </row>
    <row r="7776" spans="2:3" x14ac:dyDescent="0.5">
      <c r="B7776">
        <v>4.5171339563862931</v>
      </c>
      <c r="C7776">
        <v>4.0498442367601246</v>
      </c>
    </row>
    <row r="7777" spans="2:3" x14ac:dyDescent="0.5">
      <c r="B7777">
        <v>3.7383177570093462</v>
      </c>
      <c r="C7777">
        <v>4.7507788161993769</v>
      </c>
    </row>
    <row r="7778" spans="2:3" x14ac:dyDescent="0.5">
      <c r="B7778">
        <v>7.5545171339563861</v>
      </c>
      <c r="C7778">
        <v>7.3987538940809969</v>
      </c>
    </row>
    <row r="7779" spans="2:3" x14ac:dyDescent="0.5">
      <c r="B7779">
        <v>3.894080996884735</v>
      </c>
      <c r="C7779">
        <v>7.8660436137071654</v>
      </c>
    </row>
    <row r="7780" spans="2:3" x14ac:dyDescent="0.5">
      <c r="B7780">
        <v>4.2056074766355138</v>
      </c>
      <c r="C7780">
        <v>7.94392523364486</v>
      </c>
    </row>
    <row r="7781" spans="2:3" x14ac:dyDescent="0.5">
      <c r="B7781">
        <v>3.3489096573208719</v>
      </c>
      <c r="C7781">
        <v>5.9968847352024923</v>
      </c>
    </row>
    <row r="7782" spans="2:3" x14ac:dyDescent="0.5">
      <c r="B7782">
        <v>3.894080996884735</v>
      </c>
      <c r="C7782">
        <v>5.5295950155763247</v>
      </c>
    </row>
    <row r="7783" spans="2:3" x14ac:dyDescent="0.5">
      <c r="B7783">
        <v>5.0623052959501553</v>
      </c>
      <c r="C7783">
        <v>3.4267912772585669</v>
      </c>
    </row>
    <row r="7784" spans="2:3" x14ac:dyDescent="0.5">
      <c r="B7784">
        <v>3.5825545171339561</v>
      </c>
      <c r="C7784">
        <v>3.4267912772585669</v>
      </c>
    </row>
    <row r="7785" spans="2:3" x14ac:dyDescent="0.5">
      <c r="B7785">
        <v>4.2056074766355138</v>
      </c>
      <c r="C7785">
        <v>5.8411214953271031</v>
      </c>
    </row>
    <row r="7786" spans="2:3" x14ac:dyDescent="0.5">
      <c r="B7786">
        <v>4.6728971962616823</v>
      </c>
      <c r="C7786">
        <v>7.3208722741433023</v>
      </c>
    </row>
    <row r="7787" spans="2:3" x14ac:dyDescent="0.5">
      <c r="B7787">
        <v>3.8161993769470408</v>
      </c>
      <c r="C7787">
        <v>4.7507788161993769</v>
      </c>
    </row>
    <row r="7788" spans="2:3" x14ac:dyDescent="0.5">
      <c r="B7788">
        <v>5.1401869158878508</v>
      </c>
      <c r="C7788">
        <v>4.5950155763239877</v>
      </c>
    </row>
    <row r="7789" spans="2:3" x14ac:dyDescent="0.5">
      <c r="B7789">
        <v>3.6604361370716512</v>
      </c>
      <c r="C7789">
        <v>4.2056074766355138</v>
      </c>
    </row>
    <row r="7790" spans="2:3" x14ac:dyDescent="0.5">
      <c r="B7790">
        <v>8.2554517133956402</v>
      </c>
      <c r="C7790">
        <v>4.0498442367601246</v>
      </c>
    </row>
    <row r="7791" spans="2:3" x14ac:dyDescent="0.5">
      <c r="B7791">
        <v>8.5669781931464186</v>
      </c>
      <c r="C7791">
        <v>5.2180685358255454</v>
      </c>
    </row>
    <row r="7792" spans="2:3" x14ac:dyDescent="0.5">
      <c r="B7792">
        <v>4.5950155763239877</v>
      </c>
      <c r="C7792">
        <v>5.6853582554517139</v>
      </c>
    </row>
    <row r="7793" spans="2:3" x14ac:dyDescent="0.5">
      <c r="B7793">
        <v>5.29595015576324</v>
      </c>
      <c r="C7793">
        <v>4.0498442367601246</v>
      </c>
    </row>
    <row r="7794" spans="2:3" x14ac:dyDescent="0.5">
      <c r="B7794">
        <v>3.97196261682243</v>
      </c>
      <c r="C7794">
        <v>6.0747663551401869</v>
      </c>
    </row>
    <row r="7795" spans="2:3" x14ac:dyDescent="0.5">
      <c r="B7795">
        <v>4.4392523364485994</v>
      </c>
      <c r="C7795">
        <v>3.97196261682243</v>
      </c>
    </row>
    <row r="7796" spans="2:3" x14ac:dyDescent="0.5">
      <c r="B7796">
        <v>4.5950155763239877</v>
      </c>
      <c r="C7796">
        <v>4.2834890965732093</v>
      </c>
    </row>
    <row r="7797" spans="2:3" x14ac:dyDescent="0.5">
      <c r="B7797">
        <v>2.9595015576323989</v>
      </c>
      <c r="C7797">
        <v>5.7632398753894076</v>
      </c>
    </row>
    <row r="7798" spans="2:3" x14ac:dyDescent="0.5">
      <c r="B7798">
        <v>5.7632398753894094</v>
      </c>
      <c r="C7798">
        <v>5.7632398753894076</v>
      </c>
    </row>
    <row r="7799" spans="2:3" x14ac:dyDescent="0.5">
      <c r="B7799">
        <v>4.4392523364485994</v>
      </c>
      <c r="C7799">
        <v>5.3738317757009346</v>
      </c>
    </row>
    <row r="7800" spans="2:3" x14ac:dyDescent="0.5">
      <c r="B7800">
        <v>4.1277258566978192</v>
      </c>
      <c r="C7800">
        <v>5.8411214953271031</v>
      </c>
    </row>
    <row r="7801" spans="2:3" x14ac:dyDescent="0.5">
      <c r="B7801">
        <v>3.037383177570093</v>
      </c>
      <c r="C7801">
        <v>4.4392523364485994</v>
      </c>
    </row>
    <row r="7802" spans="2:3" x14ac:dyDescent="0.5">
      <c r="B7802">
        <v>3.7383177570093462</v>
      </c>
      <c r="C7802">
        <v>5.3738317757009346</v>
      </c>
    </row>
    <row r="7803" spans="2:3" x14ac:dyDescent="0.5">
      <c r="B7803">
        <v>4.9844236760124616</v>
      </c>
      <c r="C7803">
        <v>5.9968847352024923</v>
      </c>
    </row>
    <row r="7804" spans="2:3" x14ac:dyDescent="0.5">
      <c r="B7804">
        <v>4.1277258566978201</v>
      </c>
      <c r="C7804">
        <v>5.0623052959501553</v>
      </c>
    </row>
    <row r="7805" spans="2:3" x14ac:dyDescent="0.5">
      <c r="B7805">
        <v>4.2056074766355138</v>
      </c>
      <c r="C7805">
        <v>5.9190031152647977</v>
      </c>
    </row>
    <row r="7806" spans="2:3" x14ac:dyDescent="0.5">
      <c r="B7806">
        <v>5.5295950155763247</v>
      </c>
      <c r="C7806">
        <v>5.6853582554517139</v>
      </c>
    </row>
    <row r="7807" spans="2:3" x14ac:dyDescent="0.5">
      <c r="B7807">
        <v>4.9065420560747661</v>
      </c>
      <c r="C7807">
        <v>4.4392523364485994</v>
      </c>
    </row>
    <row r="7808" spans="2:3" x14ac:dyDescent="0.5">
      <c r="B7808">
        <v>6.230529595015577</v>
      </c>
      <c r="C7808">
        <v>4.2056074766355138</v>
      </c>
    </row>
    <row r="7809" spans="2:3" x14ac:dyDescent="0.5">
      <c r="B7809">
        <v>5.6853582554517139</v>
      </c>
      <c r="C7809">
        <v>4.0498442367601246</v>
      </c>
    </row>
    <row r="7810" spans="2:3" x14ac:dyDescent="0.5">
      <c r="B7810">
        <v>3.97196261682243</v>
      </c>
      <c r="C7810">
        <v>5.9190031152647977</v>
      </c>
    </row>
    <row r="7811" spans="2:3" x14ac:dyDescent="0.5">
      <c r="B7811">
        <v>3.7383177570093462</v>
      </c>
      <c r="C7811">
        <v>4.7507788161993769</v>
      </c>
    </row>
    <row r="7812" spans="2:3" x14ac:dyDescent="0.5">
      <c r="B7812">
        <v>4.1277258566978192</v>
      </c>
      <c r="C7812">
        <v>4.9844236760124616</v>
      </c>
    </row>
    <row r="7813" spans="2:3" x14ac:dyDescent="0.5">
      <c r="B7813">
        <v>4.8286604361370724</v>
      </c>
      <c r="C7813">
        <v>8.4890965732087231</v>
      </c>
    </row>
    <row r="7814" spans="2:3" x14ac:dyDescent="0.5">
      <c r="B7814">
        <v>3.504672897196262</v>
      </c>
      <c r="C7814">
        <v>5.6074766355140184</v>
      </c>
    </row>
    <row r="7815" spans="2:3" x14ac:dyDescent="0.5">
      <c r="B7815">
        <v>3.1931464174454831</v>
      </c>
      <c r="C7815">
        <v>5.29595015576324</v>
      </c>
    </row>
    <row r="7816" spans="2:3" x14ac:dyDescent="0.5">
      <c r="B7816">
        <v>4.2056074766355138</v>
      </c>
      <c r="C7816">
        <v>3.504672897196262</v>
      </c>
    </row>
    <row r="7817" spans="2:3" x14ac:dyDescent="0.5">
      <c r="B7817">
        <v>5.2180685358255454</v>
      </c>
      <c r="C7817">
        <v>3.6604361370716512</v>
      </c>
    </row>
    <row r="7818" spans="2:3" x14ac:dyDescent="0.5">
      <c r="B7818">
        <v>5.1401869158878508</v>
      </c>
      <c r="C7818">
        <v>4.1277258566978192</v>
      </c>
    </row>
    <row r="7819" spans="2:3" x14ac:dyDescent="0.5">
      <c r="B7819">
        <v>5.29595015576324</v>
      </c>
      <c r="C7819">
        <v>3.894080996884735</v>
      </c>
    </row>
    <row r="7820" spans="2:3" x14ac:dyDescent="0.5">
      <c r="B7820">
        <v>2.8037383177570092</v>
      </c>
      <c r="C7820">
        <v>5.2180685358255454</v>
      </c>
    </row>
    <row r="7821" spans="2:3" x14ac:dyDescent="0.5">
      <c r="B7821">
        <v>4.2056074766355138</v>
      </c>
      <c r="C7821">
        <v>3.4267912772585669</v>
      </c>
    </row>
    <row r="7822" spans="2:3" x14ac:dyDescent="0.5">
      <c r="B7822">
        <v>6.3084112149532707</v>
      </c>
      <c r="C7822">
        <v>7.2429906542056077</v>
      </c>
    </row>
    <row r="7823" spans="2:3" x14ac:dyDescent="0.5">
      <c r="B7823">
        <v>3.115264797507789</v>
      </c>
      <c r="C7823">
        <v>5.1401869158878508</v>
      </c>
    </row>
    <row r="7824" spans="2:3" x14ac:dyDescent="0.5">
      <c r="B7824">
        <v>4.4392523364485994</v>
      </c>
      <c r="C7824">
        <v>4.6728971962616823</v>
      </c>
    </row>
    <row r="7825" spans="2:3" x14ac:dyDescent="0.5">
      <c r="B7825">
        <v>13.86292834890966</v>
      </c>
      <c r="C7825">
        <v>5.3738317757009346</v>
      </c>
    </row>
    <row r="7826" spans="2:3" x14ac:dyDescent="0.5">
      <c r="B7826">
        <v>4.2056074766355138</v>
      </c>
      <c r="C7826">
        <v>4.5950155763239877</v>
      </c>
    </row>
    <row r="7827" spans="2:3" x14ac:dyDescent="0.5">
      <c r="B7827">
        <v>3.504672897196262</v>
      </c>
      <c r="C7827">
        <v>3.894080996884735</v>
      </c>
    </row>
    <row r="7828" spans="2:3" x14ac:dyDescent="0.5">
      <c r="B7828">
        <v>4.2834890965732093</v>
      </c>
      <c r="C7828">
        <v>3.4267912772585669</v>
      </c>
    </row>
    <row r="7829" spans="2:3" x14ac:dyDescent="0.5">
      <c r="B7829">
        <v>5.8411214953271031</v>
      </c>
      <c r="C7829">
        <v>4.1277258566978192</v>
      </c>
    </row>
    <row r="7830" spans="2:3" x14ac:dyDescent="0.5">
      <c r="B7830">
        <v>6.4641744548286599</v>
      </c>
      <c r="C7830">
        <v>2.8816199376947038</v>
      </c>
    </row>
    <row r="7831" spans="2:3" x14ac:dyDescent="0.5">
      <c r="B7831">
        <v>4.361370716510903</v>
      </c>
      <c r="C7831">
        <v>5.1401869158878508</v>
      </c>
    </row>
    <row r="7832" spans="2:3" x14ac:dyDescent="0.5">
      <c r="B7832">
        <v>3.4267912772585669</v>
      </c>
      <c r="C7832">
        <v>4.2056074766355138</v>
      </c>
    </row>
    <row r="7833" spans="2:3" x14ac:dyDescent="0.5">
      <c r="B7833">
        <v>4.7507788161993769</v>
      </c>
      <c r="C7833">
        <v>3.894080996884735</v>
      </c>
    </row>
    <row r="7834" spans="2:3" x14ac:dyDescent="0.5">
      <c r="B7834">
        <v>7.0872274143302194</v>
      </c>
      <c r="C7834">
        <v>4.3613707165109039</v>
      </c>
    </row>
    <row r="7835" spans="2:3" x14ac:dyDescent="0.5">
      <c r="B7835">
        <v>3.894080996884735</v>
      </c>
      <c r="C7835">
        <v>3.037383177570093</v>
      </c>
    </row>
    <row r="7836" spans="2:3" x14ac:dyDescent="0.5">
      <c r="B7836">
        <v>6.3862928348909662</v>
      </c>
      <c r="C7836">
        <v>5.6074766355140184</v>
      </c>
    </row>
    <row r="7837" spans="2:3" x14ac:dyDescent="0.5">
      <c r="B7837">
        <v>5.9190031152647968</v>
      </c>
      <c r="C7837">
        <v>3.8161993769470408</v>
      </c>
    </row>
    <row r="7838" spans="2:3" x14ac:dyDescent="0.5">
      <c r="B7838">
        <v>4.8286604361370724</v>
      </c>
      <c r="C7838">
        <v>3.97196261682243</v>
      </c>
    </row>
    <row r="7839" spans="2:3" x14ac:dyDescent="0.5">
      <c r="B7839">
        <v>3.7383177570093462</v>
      </c>
      <c r="C7839">
        <v>5.5295950155763238</v>
      </c>
    </row>
    <row r="7840" spans="2:3" x14ac:dyDescent="0.5">
      <c r="B7840">
        <v>4.9065420560747661</v>
      </c>
      <c r="C7840">
        <v>4.5171339563862931</v>
      </c>
    </row>
    <row r="7841" spans="2:3" x14ac:dyDescent="0.5">
      <c r="B7841">
        <v>3.2710280373831782</v>
      </c>
      <c r="C7841">
        <v>4.8286604361370724</v>
      </c>
    </row>
    <row r="7842" spans="2:3" x14ac:dyDescent="0.5">
      <c r="B7842">
        <v>5.6853582554517139</v>
      </c>
      <c r="C7842">
        <v>3.6604361370716512</v>
      </c>
    </row>
    <row r="7843" spans="2:3" x14ac:dyDescent="0.5">
      <c r="B7843">
        <v>3.4267912772585669</v>
      </c>
      <c r="C7843">
        <v>4.5171339563862931</v>
      </c>
    </row>
    <row r="7844" spans="2:3" x14ac:dyDescent="0.5">
      <c r="B7844">
        <v>4.5171339563862931</v>
      </c>
      <c r="C7844">
        <v>4.7507788161993769</v>
      </c>
    </row>
    <row r="7845" spans="2:3" x14ac:dyDescent="0.5">
      <c r="B7845">
        <v>4.5171339563862931</v>
      </c>
      <c r="C7845">
        <v>4.7507788161993769</v>
      </c>
    </row>
    <row r="7846" spans="2:3" x14ac:dyDescent="0.5">
      <c r="B7846">
        <v>5.4517133956386292</v>
      </c>
      <c r="C7846">
        <v>4.361370716510903</v>
      </c>
    </row>
    <row r="7847" spans="2:3" x14ac:dyDescent="0.5">
      <c r="B7847">
        <v>3.504672897196262</v>
      </c>
      <c r="C7847">
        <v>4.361370716510903</v>
      </c>
    </row>
    <row r="7848" spans="2:3" x14ac:dyDescent="0.5">
      <c r="B7848">
        <v>4.9844236760124607</v>
      </c>
      <c r="C7848">
        <v>5.6853582554517139</v>
      </c>
    </row>
    <row r="7849" spans="2:3" x14ac:dyDescent="0.5">
      <c r="B7849">
        <v>6.3084112149532707</v>
      </c>
      <c r="C7849">
        <v>4.5950155763239877</v>
      </c>
    </row>
    <row r="7850" spans="2:3" x14ac:dyDescent="0.5">
      <c r="B7850">
        <v>4.6728971962616823</v>
      </c>
      <c r="C7850">
        <v>5.1401869158878508</v>
      </c>
    </row>
    <row r="7851" spans="2:3" x14ac:dyDescent="0.5">
      <c r="B7851">
        <v>4.0498442367601246</v>
      </c>
      <c r="C7851">
        <v>4.9065420560747661</v>
      </c>
    </row>
    <row r="7852" spans="2:3" x14ac:dyDescent="0.5">
      <c r="B7852">
        <v>5.5295950155763238</v>
      </c>
      <c r="C7852">
        <v>3.4267912772585669</v>
      </c>
    </row>
    <row r="7853" spans="2:3" x14ac:dyDescent="0.5">
      <c r="B7853">
        <v>4.4392523364485994</v>
      </c>
      <c r="C7853">
        <v>4.1277258566978192</v>
      </c>
    </row>
    <row r="7854" spans="2:3" x14ac:dyDescent="0.5">
      <c r="B7854">
        <v>4.1277258566978192</v>
      </c>
      <c r="C7854">
        <v>5.1401869158878508</v>
      </c>
    </row>
    <row r="7855" spans="2:3" x14ac:dyDescent="0.5">
      <c r="B7855">
        <v>3.582554517133957</v>
      </c>
      <c r="C7855">
        <v>5.4517133956386292</v>
      </c>
    </row>
    <row r="7856" spans="2:3" x14ac:dyDescent="0.5">
      <c r="B7856">
        <v>5.7632398753894076</v>
      </c>
      <c r="C7856">
        <v>4.5950155763239877</v>
      </c>
    </row>
    <row r="7857" spans="2:3" x14ac:dyDescent="0.5">
      <c r="B7857">
        <v>5.0623052959501553</v>
      </c>
      <c r="C7857">
        <v>4.7507788161993769</v>
      </c>
    </row>
    <row r="7858" spans="2:3" x14ac:dyDescent="0.5">
      <c r="B7858">
        <v>5.9190031152647977</v>
      </c>
      <c r="C7858">
        <v>3.037383177570093</v>
      </c>
    </row>
    <row r="7859" spans="2:3" x14ac:dyDescent="0.5">
      <c r="B7859">
        <v>3.7383177570093462</v>
      </c>
      <c r="C7859">
        <v>4.2834890965732093</v>
      </c>
    </row>
    <row r="7860" spans="2:3" x14ac:dyDescent="0.5">
      <c r="B7860">
        <v>3.7383177570093462</v>
      </c>
      <c r="C7860">
        <v>4.2834890965732093</v>
      </c>
    </row>
    <row r="7861" spans="2:3" x14ac:dyDescent="0.5">
      <c r="B7861">
        <v>6.9314641744548293</v>
      </c>
      <c r="C7861">
        <v>2.4922118380062299</v>
      </c>
    </row>
    <row r="7862" spans="2:3" x14ac:dyDescent="0.5">
      <c r="B7862">
        <v>4.4392523364485994</v>
      </c>
      <c r="C7862">
        <v>4.5171339563862922</v>
      </c>
    </row>
    <row r="7863" spans="2:3" x14ac:dyDescent="0.5">
      <c r="B7863">
        <v>3.3489096573208719</v>
      </c>
      <c r="C7863">
        <v>5.0623052959501562</v>
      </c>
    </row>
    <row r="7864" spans="2:3" x14ac:dyDescent="0.5">
      <c r="B7864">
        <v>5.4517133956386292</v>
      </c>
      <c r="C7864">
        <v>3.1931464174454831</v>
      </c>
    </row>
    <row r="7865" spans="2:3" x14ac:dyDescent="0.5">
      <c r="B7865">
        <v>4.6728971962616823</v>
      </c>
      <c r="C7865">
        <v>3.582554517133957</v>
      </c>
    </row>
    <row r="7866" spans="2:3" x14ac:dyDescent="0.5">
      <c r="B7866">
        <v>5.2180685358255454</v>
      </c>
      <c r="C7866">
        <v>3.4267912772585669</v>
      </c>
    </row>
    <row r="7867" spans="2:3" x14ac:dyDescent="0.5">
      <c r="B7867">
        <v>4.8286604361370724</v>
      </c>
      <c r="C7867">
        <v>3.4267912772585669</v>
      </c>
    </row>
    <row r="7868" spans="2:3" x14ac:dyDescent="0.5">
      <c r="B7868">
        <v>4.0498442367601246</v>
      </c>
      <c r="C7868">
        <v>3.97196261682243</v>
      </c>
    </row>
    <row r="7869" spans="2:3" x14ac:dyDescent="0.5">
      <c r="B7869">
        <v>6.0747663551401869</v>
      </c>
      <c r="C7869">
        <v>3.7383177570093462</v>
      </c>
    </row>
    <row r="7870" spans="2:3" x14ac:dyDescent="0.5">
      <c r="B7870">
        <v>4.7507788161993769</v>
      </c>
      <c r="C7870">
        <v>4.5950155763239877</v>
      </c>
    </row>
    <row r="7871" spans="2:3" x14ac:dyDescent="0.5">
      <c r="B7871">
        <v>3.97196261682243</v>
      </c>
      <c r="C7871">
        <v>4.0498442367601246</v>
      </c>
    </row>
    <row r="7872" spans="2:3" x14ac:dyDescent="0.5">
      <c r="B7872">
        <v>5.1401869158878508</v>
      </c>
      <c r="C7872">
        <v>3.037383177570093</v>
      </c>
    </row>
    <row r="7873" spans="2:3" x14ac:dyDescent="0.5">
      <c r="B7873">
        <v>3.1152647975077881</v>
      </c>
      <c r="C7873">
        <v>5.1401869158878508</v>
      </c>
    </row>
    <row r="7874" spans="2:3" x14ac:dyDescent="0.5">
      <c r="B7874">
        <v>4.9065420560747661</v>
      </c>
      <c r="C7874">
        <v>4.1277258566978201</v>
      </c>
    </row>
    <row r="7875" spans="2:3" x14ac:dyDescent="0.5">
      <c r="B7875">
        <v>3.504672897196262</v>
      </c>
      <c r="C7875">
        <v>3.6604361370716512</v>
      </c>
    </row>
    <row r="7876" spans="2:3" x14ac:dyDescent="0.5">
      <c r="B7876">
        <v>6.1526479750778824</v>
      </c>
      <c r="C7876">
        <v>3.894080996884735</v>
      </c>
    </row>
    <row r="7877" spans="2:3" x14ac:dyDescent="0.5">
      <c r="B7877">
        <v>4.5171339563862931</v>
      </c>
      <c r="C7877">
        <v>4.0498442367601246</v>
      </c>
    </row>
    <row r="7878" spans="2:3" x14ac:dyDescent="0.5">
      <c r="B7878">
        <v>5.3738317757009346</v>
      </c>
      <c r="C7878">
        <v>3.504672897196262</v>
      </c>
    </row>
    <row r="7879" spans="2:3" x14ac:dyDescent="0.5">
      <c r="B7879">
        <v>4.7507788161993769</v>
      </c>
      <c r="C7879">
        <v>5.29595015576324</v>
      </c>
    </row>
    <row r="7880" spans="2:3" x14ac:dyDescent="0.5">
      <c r="B7880">
        <v>5.0623052959501553</v>
      </c>
      <c r="C7880">
        <v>3.582554517133957</v>
      </c>
    </row>
    <row r="7881" spans="2:3" x14ac:dyDescent="0.5">
      <c r="B7881">
        <v>5.1401869158878508</v>
      </c>
      <c r="C7881">
        <v>6.4641744548286608</v>
      </c>
    </row>
    <row r="7882" spans="2:3" x14ac:dyDescent="0.5">
      <c r="B7882">
        <v>3.2710280373831782</v>
      </c>
      <c r="C7882">
        <v>6.0747663551401878</v>
      </c>
    </row>
    <row r="7883" spans="2:3" x14ac:dyDescent="0.5">
      <c r="B7883">
        <v>5.29595015576324</v>
      </c>
      <c r="C7883">
        <v>7.5545171339563861</v>
      </c>
    </row>
    <row r="7884" spans="2:3" x14ac:dyDescent="0.5">
      <c r="B7884">
        <v>3.4267912772585669</v>
      </c>
      <c r="C7884">
        <v>4.7507788161993769</v>
      </c>
    </row>
    <row r="7885" spans="2:3" x14ac:dyDescent="0.5">
      <c r="B7885">
        <v>4.3613707165109039</v>
      </c>
      <c r="C7885">
        <v>4.3613707165109039</v>
      </c>
    </row>
    <row r="7886" spans="2:3" x14ac:dyDescent="0.5">
      <c r="B7886">
        <v>6.7757009345794392</v>
      </c>
      <c r="C7886">
        <v>4.1277258566978201</v>
      </c>
    </row>
    <row r="7887" spans="2:3" x14ac:dyDescent="0.5">
      <c r="B7887">
        <v>3.894080996884735</v>
      </c>
      <c r="C7887">
        <v>5.6074766355140184</v>
      </c>
    </row>
    <row r="7888" spans="2:3" x14ac:dyDescent="0.5">
      <c r="B7888">
        <v>4.4392523364485994</v>
      </c>
      <c r="C7888">
        <v>6.7757009345794392</v>
      </c>
    </row>
    <row r="7889" spans="2:3" x14ac:dyDescent="0.5">
      <c r="B7889">
        <v>3.1152647975077881</v>
      </c>
      <c r="C7889">
        <v>5.6074766355140184</v>
      </c>
    </row>
    <row r="7890" spans="2:3" x14ac:dyDescent="0.5">
      <c r="B7890">
        <v>3.97196261682243</v>
      </c>
      <c r="C7890">
        <v>3.97196261682243</v>
      </c>
    </row>
    <row r="7891" spans="2:3" x14ac:dyDescent="0.5">
      <c r="B7891">
        <v>5.5295950155763238</v>
      </c>
      <c r="C7891">
        <v>3.3489096573208719</v>
      </c>
    </row>
    <row r="7892" spans="2:3" x14ac:dyDescent="0.5">
      <c r="B7892">
        <v>4.5171339563862931</v>
      </c>
      <c r="C7892">
        <v>3.894080996884735</v>
      </c>
    </row>
    <row r="7893" spans="2:3" x14ac:dyDescent="0.5">
      <c r="B7893">
        <v>5.4517133956386292</v>
      </c>
      <c r="C7893">
        <v>3.894080996884735</v>
      </c>
    </row>
    <row r="7894" spans="2:3" x14ac:dyDescent="0.5">
      <c r="B7894">
        <v>3.7383177570093462</v>
      </c>
      <c r="C7894">
        <v>7.009345794392523</v>
      </c>
    </row>
    <row r="7895" spans="2:3" x14ac:dyDescent="0.5">
      <c r="B7895">
        <v>5.6074766355140184</v>
      </c>
      <c r="C7895">
        <v>4.361370716510903</v>
      </c>
    </row>
    <row r="7896" spans="2:3" x14ac:dyDescent="0.5">
      <c r="B7896">
        <v>3.8161993769470408</v>
      </c>
      <c r="C7896">
        <v>4.361370716510903</v>
      </c>
    </row>
    <row r="7897" spans="2:3" x14ac:dyDescent="0.5">
      <c r="B7897">
        <v>3.97196261682243</v>
      </c>
      <c r="C7897">
        <v>4.8286604361370724</v>
      </c>
    </row>
    <row r="7898" spans="2:3" x14ac:dyDescent="0.5">
      <c r="B7898">
        <v>4.361370716510903</v>
      </c>
      <c r="C7898">
        <v>4.7507788161993769</v>
      </c>
    </row>
    <row r="7899" spans="2:3" x14ac:dyDescent="0.5">
      <c r="B7899">
        <v>4.0498442367601246</v>
      </c>
      <c r="C7899">
        <v>4.4392523364485994</v>
      </c>
    </row>
    <row r="7900" spans="2:3" x14ac:dyDescent="0.5">
      <c r="B7900">
        <v>3.582554517133957</v>
      </c>
      <c r="C7900">
        <v>3.7383177570093462</v>
      </c>
    </row>
    <row r="7901" spans="2:3" x14ac:dyDescent="0.5">
      <c r="B7901">
        <v>4.5950155763239877</v>
      </c>
      <c r="C7901">
        <v>3.037383177570093</v>
      </c>
    </row>
    <row r="7902" spans="2:3" x14ac:dyDescent="0.5">
      <c r="B7902">
        <v>3.582554517133957</v>
      </c>
      <c r="C7902">
        <v>5.3738317757009346</v>
      </c>
    </row>
    <row r="7903" spans="2:3" x14ac:dyDescent="0.5">
      <c r="B7903">
        <v>3.8161993769470408</v>
      </c>
      <c r="C7903">
        <v>3.2710280373831782</v>
      </c>
    </row>
    <row r="7904" spans="2:3" x14ac:dyDescent="0.5">
      <c r="B7904">
        <v>4.5171339563862931</v>
      </c>
      <c r="C7904">
        <v>3.8161993769470408</v>
      </c>
    </row>
    <row r="7905" spans="2:3" x14ac:dyDescent="0.5">
      <c r="B7905">
        <v>4.8286604361370724</v>
      </c>
      <c r="C7905">
        <v>5.5295950155763238</v>
      </c>
    </row>
    <row r="7906" spans="2:3" x14ac:dyDescent="0.5">
      <c r="B7906">
        <v>6.3084112149532707</v>
      </c>
      <c r="C7906">
        <v>4.7507788161993769</v>
      </c>
    </row>
    <row r="7907" spans="2:3" x14ac:dyDescent="0.5">
      <c r="B7907">
        <v>5.6074766355140184</v>
      </c>
      <c r="C7907">
        <v>5.6074766355140184</v>
      </c>
    </row>
    <row r="7908" spans="2:3" x14ac:dyDescent="0.5">
      <c r="B7908">
        <v>4.1277258566978192</v>
      </c>
      <c r="C7908">
        <v>5.6074766355140184</v>
      </c>
    </row>
    <row r="7909" spans="2:3" x14ac:dyDescent="0.5">
      <c r="B7909">
        <v>5.9968847352024923</v>
      </c>
      <c r="C7909">
        <v>5.3738317757009346</v>
      </c>
    </row>
    <row r="7910" spans="2:3" x14ac:dyDescent="0.5">
      <c r="B7910">
        <v>4.361370716510903</v>
      </c>
      <c r="C7910">
        <v>3.8161993769470408</v>
      </c>
    </row>
    <row r="7911" spans="2:3" x14ac:dyDescent="0.5">
      <c r="B7911">
        <v>4.0498442367601246</v>
      </c>
      <c r="C7911">
        <v>5.8411214953271031</v>
      </c>
    </row>
    <row r="7912" spans="2:3" x14ac:dyDescent="0.5">
      <c r="B7912">
        <v>5.3738317757009346</v>
      </c>
      <c r="C7912">
        <v>4.2056074766355138</v>
      </c>
    </row>
    <row r="7913" spans="2:3" x14ac:dyDescent="0.5">
      <c r="B7913">
        <v>4.4392523364485994</v>
      </c>
      <c r="C7913">
        <v>4.8286604361370724</v>
      </c>
    </row>
    <row r="7914" spans="2:3" x14ac:dyDescent="0.5">
      <c r="B7914">
        <v>5.3738317757009346</v>
      </c>
      <c r="C7914">
        <v>3.4267912772585669</v>
      </c>
    </row>
    <row r="7915" spans="2:3" x14ac:dyDescent="0.5">
      <c r="B7915">
        <v>3.3489096573208719</v>
      </c>
      <c r="C7915">
        <v>3.8161993769470408</v>
      </c>
    </row>
    <row r="7916" spans="2:3" x14ac:dyDescent="0.5">
      <c r="B7916">
        <v>6.3084112149532707</v>
      </c>
      <c r="C7916">
        <v>4.6728971962616823</v>
      </c>
    </row>
    <row r="7917" spans="2:3" x14ac:dyDescent="0.5">
      <c r="B7917">
        <v>6.1526479750778824</v>
      </c>
      <c r="C7917">
        <v>5.1401869158878508</v>
      </c>
    </row>
    <row r="7918" spans="2:3" x14ac:dyDescent="0.5">
      <c r="B7918">
        <v>4.0498442367601246</v>
      </c>
      <c r="C7918">
        <v>2.8037383177570092</v>
      </c>
    </row>
    <row r="7919" spans="2:3" x14ac:dyDescent="0.5">
      <c r="B7919">
        <v>4.1277258566978192</v>
      </c>
      <c r="C7919">
        <v>4.8286604361370724</v>
      </c>
    </row>
    <row r="7920" spans="2:3" x14ac:dyDescent="0.5">
      <c r="B7920">
        <v>3.504672897196262</v>
      </c>
      <c r="C7920">
        <v>3.4267912772585669</v>
      </c>
    </row>
    <row r="7921" spans="2:3" x14ac:dyDescent="0.5">
      <c r="B7921">
        <v>4.361370716510903</v>
      </c>
      <c r="C7921">
        <v>4.1277258566978192</v>
      </c>
    </row>
    <row r="7922" spans="2:3" x14ac:dyDescent="0.5">
      <c r="B7922">
        <v>6.3084112149532707</v>
      </c>
      <c r="C7922">
        <v>4.361370716510903</v>
      </c>
    </row>
    <row r="7923" spans="2:3" x14ac:dyDescent="0.5">
      <c r="B7923">
        <v>4.8286604361370724</v>
      </c>
      <c r="C7923">
        <v>4.6728971962616823</v>
      </c>
    </row>
    <row r="7924" spans="2:3" x14ac:dyDescent="0.5">
      <c r="B7924">
        <v>4.7507788161993769</v>
      </c>
      <c r="C7924">
        <v>3.894080996884735</v>
      </c>
    </row>
    <row r="7925" spans="2:3" x14ac:dyDescent="0.5">
      <c r="B7925">
        <v>5.0623052959501553</v>
      </c>
      <c r="C7925">
        <v>4.2056074766355138</v>
      </c>
    </row>
    <row r="7926" spans="2:3" x14ac:dyDescent="0.5">
      <c r="B7926">
        <v>4.9065420560747661</v>
      </c>
      <c r="C7926">
        <v>3.6604361370716512</v>
      </c>
    </row>
    <row r="7927" spans="2:3" x14ac:dyDescent="0.5">
      <c r="B7927">
        <v>3.894080996884735</v>
      </c>
      <c r="C7927">
        <v>5.7632398753894094</v>
      </c>
    </row>
    <row r="7928" spans="2:3" x14ac:dyDescent="0.5">
      <c r="B7928">
        <v>4.5950155763239877</v>
      </c>
      <c r="C7928">
        <v>5.0623052959501553</v>
      </c>
    </row>
    <row r="7929" spans="2:3" x14ac:dyDescent="0.5">
      <c r="B7929">
        <v>5.8411214953271031</v>
      </c>
      <c r="C7929">
        <v>6.61993769470405</v>
      </c>
    </row>
    <row r="7930" spans="2:3" x14ac:dyDescent="0.5">
      <c r="B7930">
        <v>4.4392523364485994</v>
      </c>
      <c r="C7930">
        <v>3.97196261682243</v>
      </c>
    </row>
    <row r="7931" spans="2:3" x14ac:dyDescent="0.5">
      <c r="B7931">
        <v>4.2056074766355138</v>
      </c>
      <c r="C7931">
        <v>2.959501557632398</v>
      </c>
    </row>
    <row r="7932" spans="2:3" x14ac:dyDescent="0.5">
      <c r="B7932">
        <v>3.7383177570093462</v>
      </c>
      <c r="C7932">
        <v>5.1401869158878508</v>
      </c>
    </row>
    <row r="7933" spans="2:3" x14ac:dyDescent="0.5">
      <c r="B7933">
        <v>3.5825545171339561</v>
      </c>
      <c r="C7933">
        <v>5.0623052959501553</v>
      </c>
    </row>
    <row r="7934" spans="2:3" x14ac:dyDescent="0.5">
      <c r="B7934">
        <v>4.7507788161993769</v>
      </c>
      <c r="C7934">
        <v>4.9065420560747661</v>
      </c>
    </row>
    <row r="7935" spans="2:3" x14ac:dyDescent="0.5">
      <c r="B7935">
        <v>4.7507788161993769</v>
      </c>
      <c r="C7935">
        <v>7.7881619937694708</v>
      </c>
    </row>
    <row r="7936" spans="2:3" x14ac:dyDescent="0.5">
      <c r="B7936">
        <v>3.5825545171339561</v>
      </c>
      <c r="C7936">
        <v>5.6853582554517139</v>
      </c>
    </row>
    <row r="7937" spans="2:3" x14ac:dyDescent="0.5">
      <c r="B7937">
        <v>3.037383177570093</v>
      </c>
      <c r="C7937">
        <v>3.2710280373831782</v>
      </c>
    </row>
    <row r="7938" spans="2:3" x14ac:dyDescent="0.5">
      <c r="B7938">
        <v>3.6604361370716512</v>
      </c>
      <c r="C7938">
        <v>5.29595015576324</v>
      </c>
    </row>
    <row r="7939" spans="2:3" x14ac:dyDescent="0.5">
      <c r="B7939">
        <v>4.7507788161993769</v>
      </c>
      <c r="C7939">
        <v>4.8286604361370724</v>
      </c>
    </row>
    <row r="7940" spans="2:3" x14ac:dyDescent="0.5">
      <c r="B7940">
        <v>3.504672897196262</v>
      </c>
      <c r="C7940">
        <v>4.9844236760124616</v>
      </c>
    </row>
    <row r="7941" spans="2:3" x14ac:dyDescent="0.5">
      <c r="B7941">
        <v>5.1401869158878508</v>
      </c>
      <c r="C7941">
        <v>5.29595015576324</v>
      </c>
    </row>
    <row r="7942" spans="2:3" x14ac:dyDescent="0.5">
      <c r="B7942">
        <v>5.2180685358255454</v>
      </c>
      <c r="C7942">
        <v>4.8286604361370724</v>
      </c>
    </row>
    <row r="7943" spans="2:3" x14ac:dyDescent="0.5">
      <c r="B7943">
        <v>4.1277258566978192</v>
      </c>
      <c r="C7943">
        <v>3.97196261682243</v>
      </c>
    </row>
    <row r="7944" spans="2:3" x14ac:dyDescent="0.5">
      <c r="B7944">
        <v>4.9844236760124607</v>
      </c>
      <c r="C7944">
        <v>5.9190031152647968</v>
      </c>
    </row>
    <row r="7945" spans="2:3" x14ac:dyDescent="0.5">
      <c r="B7945">
        <v>4.361370716510903</v>
      </c>
      <c r="C7945">
        <v>4.2056074766355138</v>
      </c>
    </row>
    <row r="7946" spans="2:3" x14ac:dyDescent="0.5">
      <c r="B7946">
        <v>3.4267912772585669</v>
      </c>
      <c r="C7946">
        <v>3.7383177570093462</v>
      </c>
    </row>
    <row r="7947" spans="2:3" x14ac:dyDescent="0.5">
      <c r="B7947">
        <v>4.1277258566978192</v>
      </c>
      <c r="C7947">
        <v>4.7507788161993769</v>
      </c>
    </row>
    <row r="7948" spans="2:3" x14ac:dyDescent="0.5">
      <c r="B7948">
        <v>4.2056074766355138</v>
      </c>
      <c r="C7948">
        <v>5.5295950155763247</v>
      </c>
    </row>
    <row r="7949" spans="2:3" x14ac:dyDescent="0.5">
      <c r="B7949">
        <v>5.4517133956386292</v>
      </c>
      <c r="C7949">
        <v>4.5171339563862931</v>
      </c>
    </row>
    <row r="7950" spans="2:3" x14ac:dyDescent="0.5">
      <c r="B7950">
        <v>5.3738317757009346</v>
      </c>
      <c r="C7950">
        <v>4.0498442367601246</v>
      </c>
    </row>
    <row r="7951" spans="2:3" x14ac:dyDescent="0.5">
      <c r="B7951">
        <v>4.0498442367601246</v>
      </c>
      <c r="C7951">
        <v>4.361370716510903</v>
      </c>
    </row>
    <row r="7952" spans="2:3" x14ac:dyDescent="0.5">
      <c r="B7952">
        <v>5.4517133956386292</v>
      </c>
      <c r="C7952">
        <v>5.29595015576324</v>
      </c>
    </row>
    <row r="7953" spans="2:3" x14ac:dyDescent="0.5">
      <c r="B7953">
        <v>6.2305295950155761</v>
      </c>
      <c r="C7953">
        <v>4.5950155763239877</v>
      </c>
    </row>
    <row r="7954" spans="2:3" x14ac:dyDescent="0.5">
      <c r="B7954">
        <v>6.9314641744548284</v>
      </c>
      <c r="C7954">
        <v>3.6604361370716512</v>
      </c>
    </row>
    <row r="7955" spans="2:3" x14ac:dyDescent="0.5">
      <c r="B7955">
        <v>3.894080996884735</v>
      </c>
      <c r="C7955">
        <v>5.2180685358255454</v>
      </c>
    </row>
    <row r="7956" spans="2:3" x14ac:dyDescent="0.5">
      <c r="B7956">
        <v>5.8411214953271031</v>
      </c>
      <c r="C7956">
        <v>2.9595015576323989</v>
      </c>
    </row>
    <row r="7957" spans="2:3" x14ac:dyDescent="0.5">
      <c r="B7957">
        <v>5.0623052959501553</v>
      </c>
      <c r="C7957">
        <v>4.5171339563862931</v>
      </c>
    </row>
    <row r="7958" spans="2:3" x14ac:dyDescent="0.5">
      <c r="B7958">
        <v>4.9065420560747661</v>
      </c>
      <c r="C7958">
        <v>2.8037383177570092</v>
      </c>
    </row>
    <row r="7959" spans="2:3" x14ac:dyDescent="0.5">
      <c r="B7959">
        <v>5.3738317757009346</v>
      </c>
      <c r="C7959">
        <v>5.6853582554517139</v>
      </c>
    </row>
    <row r="7960" spans="2:3" x14ac:dyDescent="0.5">
      <c r="B7960">
        <v>2.570093457943925</v>
      </c>
      <c r="C7960">
        <v>4.7507788161993769</v>
      </c>
    </row>
    <row r="7961" spans="2:3" x14ac:dyDescent="0.5">
      <c r="B7961">
        <v>4.5171339563862931</v>
      </c>
      <c r="C7961">
        <v>3.7383177570093462</v>
      </c>
    </row>
    <row r="7962" spans="2:3" x14ac:dyDescent="0.5">
      <c r="B7962">
        <v>5.9968847352024923</v>
      </c>
      <c r="C7962">
        <v>3.037383177570093</v>
      </c>
    </row>
    <row r="7963" spans="2:3" x14ac:dyDescent="0.5">
      <c r="B7963">
        <v>3.504672897196262</v>
      </c>
      <c r="C7963">
        <v>3.3489096573208719</v>
      </c>
    </row>
    <row r="7964" spans="2:3" x14ac:dyDescent="0.5">
      <c r="B7964">
        <v>4.1277258566978192</v>
      </c>
      <c r="C7964">
        <v>4.2056074766355138</v>
      </c>
    </row>
    <row r="7965" spans="2:3" x14ac:dyDescent="0.5">
      <c r="B7965">
        <v>3.8161993769470408</v>
      </c>
      <c r="C7965">
        <v>4.9065420560747661</v>
      </c>
    </row>
    <row r="7966" spans="2:3" x14ac:dyDescent="0.5">
      <c r="B7966">
        <v>4.4392523364485994</v>
      </c>
      <c r="C7966">
        <v>5.6074766355140184</v>
      </c>
    </row>
    <row r="7967" spans="2:3" x14ac:dyDescent="0.5">
      <c r="B7967">
        <v>4.2056074766355138</v>
      </c>
      <c r="C7967">
        <v>3.504672897196262</v>
      </c>
    </row>
    <row r="7968" spans="2:3" x14ac:dyDescent="0.5">
      <c r="B7968">
        <v>4.2056074766355138</v>
      </c>
      <c r="C7968">
        <v>4.9065420560747661</v>
      </c>
    </row>
    <row r="7969" spans="2:3" x14ac:dyDescent="0.5">
      <c r="B7969">
        <v>4.9844236760124616</v>
      </c>
      <c r="C7969">
        <v>5.3738317757009346</v>
      </c>
    </row>
    <row r="7970" spans="2:3" x14ac:dyDescent="0.5">
      <c r="B7970">
        <v>4.6728971962616823</v>
      </c>
      <c r="C7970">
        <v>8.0996884735202492</v>
      </c>
    </row>
    <row r="7971" spans="2:3" x14ac:dyDescent="0.5">
      <c r="B7971">
        <v>5.9190031152647977</v>
      </c>
      <c r="C7971">
        <v>4.8286604361370724</v>
      </c>
    </row>
    <row r="7972" spans="2:3" x14ac:dyDescent="0.5">
      <c r="B7972">
        <v>5.0623052959501553</v>
      </c>
      <c r="C7972">
        <v>4.6728971962616823</v>
      </c>
    </row>
    <row r="7973" spans="2:3" x14ac:dyDescent="0.5">
      <c r="B7973">
        <v>4.3613707165109039</v>
      </c>
      <c r="C7973">
        <v>4.9065420560747661</v>
      </c>
    </row>
    <row r="7974" spans="2:3" x14ac:dyDescent="0.5">
      <c r="B7974">
        <v>4.361370716510903</v>
      </c>
      <c r="C7974">
        <v>3.6604361370716512</v>
      </c>
    </row>
    <row r="7975" spans="2:3" x14ac:dyDescent="0.5">
      <c r="B7975">
        <v>4.2834890965732093</v>
      </c>
      <c r="C7975">
        <v>3.97196261682243</v>
      </c>
    </row>
    <row r="7976" spans="2:3" x14ac:dyDescent="0.5">
      <c r="B7976">
        <v>5.29595015576324</v>
      </c>
      <c r="C7976">
        <v>4.1277258566978192</v>
      </c>
    </row>
    <row r="7977" spans="2:3" x14ac:dyDescent="0.5">
      <c r="B7977">
        <v>3.8161993769470408</v>
      </c>
      <c r="C7977">
        <v>5.1401869158878508</v>
      </c>
    </row>
    <row r="7978" spans="2:3" x14ac:dyDescent="0.5">
      <c r="B7978">
        <v>3.8161993769470408</v>
      </c>
      <c r="C7978">
        <v>4.9065420560747661</v>
      </c>
    </row>
    <row r="7979" spans="2:3" x14ac:dyDescent="0.5">
      <c r="B7979">
        <v>4.7507788161993769</v>
      </c>
      <c r="C7979">
        <v>3.037383177570093</v>
      </c>
    </row>
    <row r="7980" spans="2:3" x14ac:dyDescent="0.5">
      <c r="B7980">
        <v>6.1526479750778824</v>
      </c>
      <c r="C7980">
        <v>4.4392523364485994</v>
      </c>
    </row>
    <row r="7981" spans="2:3" x14ac:dyDescent="0.5">
      <c r="B7981">
        <v>7.1651090342679122</v>
      </c>
      <c r="C7981">
        <v>3.7383177570093462</v>
      </c>
    </row>
    <row r="7982" spans="2:3" x14ac:dyDescent="0.5">
      <c r="B7982">
        <v>3.2710280373831782</v>
      </c>
      <c r="C7982">
        <v>4.0498442367601246</v>
      </c>
    </row>
    <row r="7983" spans="2:3" x14ac:dyDescent="0.5">
      <c r="B7983">
        <v>3.3489096573208719</v>
      </c>
      <c r="C7983">
        <v>6.0747663551401869</v>
      </c>
    </row>
    <row r="7984" spans="2:3" x14ac:dyDescent="0.5">
      <c r="B7984">
        <v>3.894080996884735</v>
      </c>
      <c r="C7984">
        <v>3.7383177570093462</v>
      </c>
    </row>
    <row r="7985" spans="2:3" x14ac:dyDescent="0.5">
      <c r="B7985">
        <v>4.4392523364485994</v>
      </c>
      <c r="C7985">
        <v>5.3738317757009346</v>
      </c>
    </row>
    <row r="7986" spans="2:3" x14ac:dyDescent="0.5">
      <c r="B7986">
        <v>5.6074766355140184</v>
      </c>
      <c r="C7986">
        <v>5.5295950155763247</v>
      </c>
    </row>
    <row r="7987" spans="2:3" x14ac:dyDescent="0.5">
      <c r="B7987">
        <v>4.2834890965732093</v>
      </c>
      <c r="C7987">
        <v>3.1931464174454831</v>
      </c>
    </row>
    <row r="7988" spans="2:3" x14ac:dyDescent="0.5">
      <c r="B7988">
        <v>4.2056074766355138</v>
      </c>
      <c r="C7988">
        <v>3.4267912772585669</v>
      </c>
    </row>
    <row r="7989" spans="2:3" x14ac:dyDescent="0.5">
      <c r="B7989">
        <v>3.8161993769470408</v>
      </c>
      <c r="C7989">
        <v>4.4392523364485994</v>
      </c>
    </row>
    <row r="7990" spans="2:3" x14ac:dyDescent="0.5">
      <c r="B7990">
        <v>4.8286604361370724</v>
      </c>
      <c r="C7990">
        <v>3.4267912772585669</v>
      </c>
    </row>
    <row r="7991" spans="2:3" x14ac:dyDescent="0.5">
      <c r="B7991">
        <v>4.9844236760124607</v>
      </c>
      <c r="C7991">
        <v>5.8411214953271031</v>
      </c>
    </row>
    <row r="7992" spans="2:3" x14ac:dyDescent="0.5">
      <c r="B7992">
        <v>5.0623052959501553</v>
      </c>
      <c r="C7992">
        <v>4.4392523364485994</v>
      </c>
    </row>
    <row r="7993" spans="2:3" x14ac:dyDescent="0.5">
      <c r="B7993">
        <v>2.9595015576323989</v>
      </c>
      <c r="C7993">
        <v>4.5171339563862931</v>
      </c>
    </row>
    <row r="7994" spans="2:3" x14ac:dyDescent="0.5">
      <c r="B7994">
        <v>5.8411214953271031</v>
      </c>
      <c r="C7994">
        <v>4.4392523364485994</v>
      </c>
    </row>
    <row r="7995" spans="2:3" x14ac:dyDescent="0.5">
      <c r="B7995">
        <v>3.3489096573208719</v>
      </c>
      <c r="C7995">
        <v>4.1277258566978192</v>
      </c>
    </row>
    <row r="7996" spans="2:3" x14ac:dyDescent="0.5">
      <c r="B7996">
        <v>7.4766355140186924</v>
      </c>
      <c r="C7996">
        <v>6.5420560747663554</v>
      </c>
    </row>
    <row r="7997" spans="2:3" x14ac:dyDescent="0.5">
      <c r="B7997">
        <v>3.1152647975077881</v>
      </c>
      <c r="C7997">
        <v>4.1277258566978192</v>
      </c>
    </row>
    <row r="7998" spans="2:3" x14ac:dyDescent="0.5">
      <c r="B7998">
        <v>4.3613707165109039</v>
      </c>
      <c r="C7998">
        <v>3.4267912772585669</v>
      </c>
    </row>
    <row r="7999" spans="2:3" x14ac:dyDescent="0.5">
      <c r="B7999">
        <v>4.5171339563862931</v>
      </c>
      <c r="C7999">
        <v>5.4517133956386292</v>
      </c>
    </row>
    <row r="8000" spans="2:3" x14ac:dyDescent="0.5">
      <c r="B8000">
        <v>3.6604361370716512</v>
      </c>
      <c r="C8000">
        <v>2.9595015576323989</v>
      </c>
    </row>
    <row r="8001" spans="2:3" x14ac:dyDescent="0.5">
      <c r="B8001">
        <v>3.6604361370716512</v>
      </c>
      <c r="C8001">
        <v>3.8161993769470408</v>
      </c>
    </row>
    <row r="8002" spans="2:3" x14ac:dyDescent="0.5">
      <c r="B8002">
        <v>3.7383177570093462</v>
      </c>
      <c r="C8002">
        <v>4.6728971962616823</v>
      </c>
    </row>
    <row r="8003" spans="2:3" x14ac:dyDescent="0.5">
      <c r="B8003">
        <v>4.1277258566978192</v>
      </c>
      <c r="C8003">
        <v>4.2834890965732093</v>
      </c>
    </row>
    <row r="8004" spans="2:3" x14ac:dyDescent="0.5">
      <c r="B8004">
        <v>4.8286604361370724</v>
      </c>
      <c r="C8004">
        <v>3.3489096573208719</v>
      </c>
    </row>
    <row r="8005" spans="2:3" x14ac:dyDescent="0.5">
      <c r="B8005">
        <v>3.4267912772585669</v>
      </c>
      <c r="C8005">
        <v>3.6604361370716512</v>
      </c>
    </row>
    <row r="8006" spans="2:3" x14ac:dyDescent="0.5">
      <c r="B8006">
        <v>5.0623052959501553</v>
      </c>
      <c r="C8006">
        <v>4.8286604361370724</v>
      </c>
    </row>
    <row r="8007" spans="2:3" x14ac:dyDescent="0.5">
      <c r="B8007">
        <v>5.29595015576324</v>
      </c>
      <c r="C8007">
        <v>4.361370716510903</v>
      </c>
    </row>
    <row r="8008" spans="2:3" x14ac:dyDescent="0.5">
      <c r="B8008">
        <v>5.9968847352024923</v>
      </c>
      <c r="C8008">
        <v>4.9065420560747661</v>
      </c>
    </row>
    <row r="8009" spans="2:3" x14ac:dyDescent="0.5">
      <c r="B8009">
        <v>5.9968847352024923</v>
      </c>
      <c r="C8009">
        <v>5.9968847352024923</v>
      </c>
    </row>
    <row r="8010" spans="2:3" x14ac:dyDescent="0.5">
      <c r="B8010">
        <v>5.9968847352024923</v>
      </c>
      <c r="C8010">
        <v>5.4517133956386292</v>
      </c>
    </row>
    <row r="8011" spans="2:3" x14ac:dyDescent="0.5">
      <c r="B8011">
        <v>5.8411214953271031</v>
      </c>
      <c r="C8011">
        <v>5.2180685358255454</v>
      </c>
    </row>
    <row r="8012" spans="2:3" x14ac:dyDescent="0.5">
      <c r="B8012">
        <v>4.2056074766355138</v>
      </c>
      <c r="C8012">
        <v>3.504672897196262</v>
      </c>
    </row>
    <row r="8013" spans="2:3" x14ac:dyDescent="0.5">
      <c r="B8013">
        <v>4.5950155763239877</v>
      </c>
      <c r="C8013">
        <v>4.2056074766355138</v>
      </c>
    </row>
    <row r="8014" spans="2:3" x14ac:dyDescent="0.5">
      <c r="B8014">
        <v>4.0498442367601246</v>
      </c>
      <c r="C8014">
        <v>3.97196261682243</v>
      </c>
    </row>
    <row r="8015" spans="2:3" x14ac:dyDescent="0.5">
      <c r="B8015">
        <v>4.9844236760124616</v>
      </c>
      <c r="C8015">
        <v>5.0623052959501553</v>
      </c>
    </row>
    <row r="8016" spans="2:3" x14ac:dyDescent="0.5">
      <c r="B8016">
        <v>7.4766355140186924</v>
      </c>
      <c r="C8016">
        <v>4.5950155763239877</v>
      </c>
    </row>
    <row r="8017" spans="2:3" x14ac:dyDescent="0.5">
      <c r="B8017">
        <v>4.7507788161993769</v>
      </c>
      <c r="C8017">
        <v>3.6604361370716512</v>
      </c>
    </row>
    <row r="8018" spans="2:3" x14ac:dyDescent="0.5">
      <c r="B8018">
        <v>5.3738317757009346</v>
      </c>
      <c r="C8018">
        <v>3.582554517133957</v>
      </c>
    </row>
    <row r="8019" spans="2:3" x14ac:dyDescent="0.5">
      <c r="B8019">
        <v>3.3489096573208719</v>
      </c>
      <c r="C8019">
        <v>3.5825545171339561</v>
      </c>
    </row>
    <row r="8020" spans="2:3" x14ac:dyDescent="0.5">
      <c r="B8020">
        <v>4.9844236760124616</v>
      </c>
      <c r="C8020">
        <v>3.037383177570093</v>
      </c>
    </row>
    <row r="8021" spans="2:3" x14ac:dyDescent="0.5">
      <c r="B8021">
        <v>4.8286604361370724</v>
      </c>
      <c r="C8021">
        <v>3.504672897196262</v>
      </c>
    </row>
    <row r="8022" spans="2:3" x14ac:dyDescent="0.5">
      <c r="B8022">
        <v>4.8286604361370724</v>
      </c>
      <c r="C8022">
        <v>4.6728971962616823</v>
      </c>
    </row>
    <row r="8023" spans="2:3" x14ac:dyDescent="0.5">
      <c r="B8023">
        <v>3.3489096573208719</v>
      </c>
      <c r="C8023">
        <v>13.2398753894081</v>
      </c>
    </row>
    <row r="8024" spans="2:3" x14ac:dyDescent="0.5">
      <c r="B8024">
        <v>4.1277258566978192</v>
      </c>
      <c r="C8024">
        <v>3.894080996884735</v>
      </c>
    </row>
    <row r="8025" spans="2:3" x14ac:dyDescent="0.5">
      <c r="B8025">
        <v>4.2834890965732093</v>
      </c>
      <c r="C8025">
        <v>5.29595015576324</v>
      </c>
    </row>
    <row r="8026" spans="2:3" x14ac:dyDescent="0.5">
      <c r="B8026">
        <v>4.2834890965732093</v>
      </c>
      <c r="C8026">
        <v>2.8816199376947038</v>
      </c>
    </row>
    <row r="8027" spans="2:3" x14ac:dyDescent="0.5">
      <c r="B8027">
        <v>5.5295950155763247</v>
      </c>
      <c r="C8027">
        <v>4.3613707165109039</v>
      </c>
    </row>
    <row r="8028" spans="2:3" x14ac:dyDescent="0.5">
      <c r="B8028">
        <v>3.1931464174454831</v>
      </c>
      <c r="C8028">
        <v>4.0498442367601246</v>
      </c>
    </row>
    <row r="8029" spans="2:3" x14ac:dyDescent="0.5">
      <c r="B8029">
        <v>3.7383177570093462</v>
      </c>
      <c r="C8029">
        <v>4.1277258566978201</v>
      </c>
    </row>
    <row r="8030" spans="2:3" x14ac:dyDescent="0.5">
      <c r="B8030">
        <v>3.6604361370716512</v>
      </c>
      <c r="C8030">
        <v>3.582554517133957</v>
      </c>
    </row>
    <row r="8031" spans="2:3" x14ac:dyDescent="0.5">
      <c r="B8031">
        <v>3.1931464174454831</v>
      </c>
      <c r="C8031">
        <v>3.8161993769470408</v>
      </c>
    </row>
    <row r="8032" spans="2:3" x14ac:dyDescent="0.5">
      <c r="B8032">
        <v>6.0747663551401869</v>
      </c>
      <c r="C8032">
        <v>3.1152647975077881</v>
      </c>
    </row>
    <row r="8033" spans="2:3" x14ac:dyDescent="0.5">
      <c r="B8033">
        <v>4.9844236760124616</v>
      </c>
      <c r="C8033">
        <v>6.1526479750778824</v>
      </c>
    </row>
    <row r="8034" spans="2:3" x14ac:dyDescent="0.5">
      <c r="B8034">
        <v>5.0623052959501553</v>
      </c>
      <c r="C8034">
        <v>4.2834890965732093</v>
      </c>
    </row>
    <row r="8035" spans="2:3" x14ac:dyDescent="0.5">
      <c r="B8035">
        <v>4.2834890965732093</v>
      </c>
      <c r="C8035">
        <v>7.0872274143302194</v>
      </c>
    </row>
    <row r="8036" spans="2:3" x14ac:dyDescent="0.5">
      <c r="B8036">
        <v>3.6604361370716512</v>
      </c>
      <c r="C8036">
        <v>6.6978193146417446</v>
      </c>
    </row>
    <row r="8037" spans="2:3" x14ac:dyDescent="0.5">
      <c r="B8037">
        <v>6.8535825545171338</v>
      </c>
      <c r="C8037">
        <v>4.2834890965732093</v>
      </c>
    </row>
    <row r="8038" spans="2:3" x14ac:dyDescent="0.5">
      <c r="B8038">
        <v>4.2834890965732093</v>
      </c>
      <c r="C8038">
        <v>3.1931464174454831</v>
      </c>
    </row>
    <row r="8039" spans="2:3" x14ac:dyDescent="0.5">
      <c r="B8039">
        <v>4.5171339563862931</v>
      </c>
      <c r="C8039">
        <v>4.6728971962616823</v>
      </c>
    </row>
    <row r="8040" spans="2:3" x14ac:dyDescent="0.5">
      <c r="B8040">
        <v>4.0498442367601246</v>
      </c>
      <c r="C8040">
        <v>5.3738317757009346</v>
      </c>
    </row>
    <row r="8041" spans="2:3" x14ac:dyDescent="0.5">
      <c r="B8041">
        <v>3.4267912772585669</v>
      </c>
      <c r="C8041">
        <v>3.504672897196262</v>
      </c>
    </row>
    <row r="8042" spans="2:3" x14ac:dyDescent="0.5">
      <c r="B8042">
        <v>2.8037383177570092</v>
      </c>
      <c r="C8042">
        <v>2.9595015576323989</v>
      </c>
    </row>
    <row r="8043" spans="2:3" x14ac:dyDescent="0.5">
      <c r="B8043">
        <v>3.582554517133957</v>
      </c>
      <c r="C8043">
        <v>4.361370716510903</v>
      </c>
    </row>
    <row r="8044" spans="2:3" x14ac:dyDescent="0.5">
      <c r="B8044">
        <v>4.5171339563862931</v>
      </c>
      <c r="C8044">
        <v>4.9065420560747661</v>
      </c>
    </row>
    <row r="8045" spans="2:3" x14ac:dyDescent="0.5">
      <c r="B8045">
        <v>3.894080996884735</v>
      </c>
      <c r="C8045">
        <v>3.4267912772585669</v>
      </c>
    </row>
    <row r="8046" spans="2:3" x14ac:dyDescent="0.5">
      <c r="B8046">
        <v>4.6728971962616823</v>
      </c>
      <c r="C8046">
        <v>3.4267912772585669</v>
      </c>
    </row>
    <row r="8047" spans="2:3" x14ac:dyDescent="0.5">
      <c r="B8047">
        <v>4.4392523364485994</v>
      </c>
      <c r="C8047">
        <v>4.7507788161993769</v>
      </c>
    </row>
    <row r="8048" spans="2:3" x14ac:dyDescent="0.5">
      <c r="B8048">
        <v>3.6604361370716512</v>
      </c>
      <c r="C8048">
        <v>5.1401869158878508</v>
      </c>
    </row>
    <row r="8049" spans="2:3" x14ac:dyDescent="0.5">
      <c r="B8049">
        <v>5.1401869158878508</v>
      </c>
      <c r="C8049">
        <v>4.4392523364485994</v>
      </c>
    </row>
    <row r="8050" spans="2:3" x14ac:dyDescent="0.5">
      <c r="B8050">
        <v>5.3738317757009346</v>
      </c>
      <c r="C8050">
        <v>4.8286604361370724</v>
      </c>
    </row>
    <row r="8051" spans="2:3" x14ac:dyDescent="0.5">
      <c r="B8051">
        <v>3.6604361370716512</v>
      </c>
      <c r="C8051">
        <v>7.0872274143302194</v>
      </c>
    </row>
    <row r="8052" spans="2:3" x14ac:dyDescent="0.5">
      <c r="B8052">
        <v>2.9595015576323989</v>
      </c>
      <c r="C8052">
        <v>5.5295950155763247</v>
      </c>
    </row>
    <row r="8053" spans="2:3" x14ac:dyDescent="0.5">
      <c r="B8053">
        <v>5.0623052959501553</v>
      </c>
      <c r="C8053">
        <v>3.6604361370716512</v>
      </c>
    </row>
    <row r="8054" spans="2:3" x14ac:dyDescent="0.5">
      <c r="B8054">
        <v>5.5295950155763238</v>
      </c>
      <c r="C8054">
        <v>4.5950155763239877</v>
      </c>
    </row>
    <row r="8055" spans="2:3" x14ac:dyDescent="0.5">
      <c r="B8055">
        <v>4.0498442367601246</v>
      </c>
      <c r="C8055">
        <v>3.5825545171339561</v>
      </c>
    </row>
    <row r="8056" spans="2:3" x14ac:dyDescent="0.5">
      <c r="B8056">
        <v>3.582554517133957</v>
      </c>
      <c r="C8056">
        <v>4.1277258566978192</v>
      </c>
    </row>
    <row r="8057" spans="2:3" x14ac:dyDescent="0.5">
      <c r="B8057">
        <v>7.2429906542056077</v>
      </c>
      <c r="C8057">
        <v>4.5950155763239877</v>
      </c>
    </row>
    <row r="8058" spans="2:3" x14ac:dyDescent="0.5">
      <c r="B8058">
        <v>4.5171339563862931</v>
      </c>
      <c r="C8058">
        <v>3.504672897196262</v>
      </c>
    </row>
    <row r="8059" spans="2:3" x14ac:dyDescent="0.5">
      <c r="B8059">
        <v>3.504672897196262</v>
      </c>
      <c r="C8059">
        <v>2.9595015576323989</v>
      </c>
    </row>
    <row r="8060" spans="2:3" x14ac:dyDescent="0.5">
      <c r="B8060">
        <v>5.6074766355140184</v>
      </c>
      <c r="C8060">
        <v>5.29595015576324</v>
      </c>
    </row>
    <row r="8061" spans="2:3" x14ac:dyDescent="0.5">
      <c r="B8061">
        <v>4.9065420560747661</v>
      </c>
      <c r="C8061">
        <v>4.5950155763239877</v>
      </c>
    </row>
    <row r="8062" spans="2:3" x14ac:dyDescent="0.5">
      <c r="B8062">
        <v>5.3738317757009346</v>
      </c>
      <c r="C8062">
        <v>4.361370716510903</v>
      </c>
    </row>
    <row r="8063" spans="2:3" x14ac:dyDescent="0.5">
      <c r="B8063">
        <v>4.2056074766355138</v>
      </c>
      <c r="C8063">
        <v>3.2710280373831782</v>
      </c>
    </row>
    <row r="8064" spans="2:3" x14ac:dyDescent="0.5">
      <c r="B8064">
        <v>3.894080996884735</v>
      </c>
      <c r="C8064">
        <v>3.8161993769470408</v>
      </c>
    </row>
    <row r="8065" spans="2:3" x14ac:dyDescent="0.5">
      <c r="B8065">
        <v>3.4267912772585669</v>
      </c>
      <c r="C8065">
        <v>5.0623052959501553</v>
      </c>
    </row>
    <row r="8066" spans="2:3" x14ac:dyDescent="0.5">
      <c r="B8066">
        <v>4.9065420560747661</v>
      </c>
      <c r="C8066">
        <v>4.1277258566978192</v>
      </c>
    </row>
    <row r="8067" spans="2:3" x14ac:dyDescent="0.5">
      <c r="B8067">
        <v>3.5825545171339561</v>
      </c>
      <c r="C8067">
        <v>4.4392523364485994</v>
      </c>
    </row>
    <row r="8068" spans="2:3" x14ac:dyDescent="0.5">
      <c r="B8068">
        <v>2.570093457943925</v>
      </c>
      <c r="C8068">
        <v>3.3489096573208719</v>
      </c>
    </row>
    <row r="8069" spans="2:3" x14ac:dyDescent="0.5">
      <c r="B8069">
        <v>5.9190031152647968</v>
      </c>
      <c r="C8069">
        <v>4.5950155763239877</v>
      </c>
    </row>
    <row r="8070" spans="2:3" x14ac:dyDescent="0.5">
      <c r="B8070">
        <v>3.1152647975077881</v>
      </c>
      <c r="C8070">
        <v>4.7507788161993769</v>
      </c>
    </row>
    <row r="8071" spans="2:3" x14ac:dyDescent="0.5">
      <c r="B8071">
        <v>3.1931464174454831</v>
      </c>
      <c r="C8071">
        <v>4.0498442367601246</v>
      </c>
    </row>
    <row r="8072" spans="2:3" x14ac:dyDescent="0.5">
      <c r="B8072">
        <v>4.3613707165109039</v>
      </c>
      <c r="C8072">
        <v>3.7383177570093462</v>
      </c>
    </row>
    <row r="8073" spans="2:3" x14ac:dyDescent="0.5">
      <c r="B8073">
        <v>6.0747663551401869</v>
      </c>
      <c r="C8073">
        <v>3.1152647975077881</v>
      </c>
    </row>
    <row r="8074" spans="2:3" x14ac:dyDescent="0.5">
      <c r="B8074">
        <v>3.97196261682243</v>
      </c>
      <c r="C8074">
        <v>4.0498442367601246</v>
      </c>
    </row>
    <row r="8075" spans="2:3" x14ac:dyDescent="0.5">
      <c r="B8075">
        <v>3.582554517133957</v>
      </c>
      <c r="C8075">
        <v>4.2834890965732093</v>
      </c>
    </row>
    <row r="8076" spans="2:3" x14ac:dyDescent="0.5">
      <c r="B8076">
        <v>3.1152647975077881</v>
      </c>
      <c r="C8076">
        <v>4.6728971962616823</v>
      </c>
    </row>
    <row r="8077" spans="2:3" x14ac:dyDescent="0.5">
      <c r="B8077">
        <v>4.9844236760124616</v>
      </c>
      <c r="C8077">
        <v>2.8037383177570092</v>
      </c>
    </row>
    <row r="8078" spans="2:3" x14ac:dyDescent="0.5">
      <c r="B8078">
        <v>4.3613707165109039</v>
      </c>
      <c r="C8078">
        <v>3.97196261682243</v>
      </c>
    </row>
    <row r="8079" spans="2:3" x14ac:dyDescent="0.5">
      <c r="B8079">
        <v>4.4392523364485994</v>
      </c>
      <c r="C8079">
        <v>3.3489096573208719</v>
      </c>
    </row>
    <row r="8080" spans="2:3" x14ac:dyDescent="0.5">
      <c r="B8080">
        <v>4.9844236760124607</v>
      </c>
      <c r="C8080">
        <v>8.3333333333333339</v>
      </c>
    </row>
    <row r="8081" spans="2:3" x14ac:dyDescent="0.5">
      <c r="B8081">
        <v>5.2180685358255454</v>
      </c>
      <c r="C8081">
        <v>4.7507788161993769</v>
      </c>
    </row>
    <row r="8082" spans="2:3" x14ac:dyDescent="0.5">
      <c r="B8082">
        <v>4.9844236760124616</v>
      </c>
      <c r="C8082">
        <v>3.582554517133957</v>
      </c>
    </row>
    <row r="8083" spans="2:3" x14ac:dyDescent="0.5">
      <c r="B8083">
        <v>4.7507788161993769</v>
      </c>
      <c r="C8083">
        <v>3.1931464174454831</v>
      </c>
    </row>
    <row r="8084" spans="2:3" x14ac:dyDescent="0.5">
      <c r="B8084">
        <v>3.1931464174454831</v>
      </c>
      <c r="C8084">
        <v>6.7757009345794401</v>
      </c>
    </row>
    <row r="8085" spans="2:3" x14ac:dyDescent="0.5">
      <c r="B8085">
        <v>4.5950155763239877</v>
      </c>
      <c r="C8085">
        <v>3.7383177570093462</v>
      </c>
    </row>
    <row r="8086" spans="2:3" x14ac:dyDescent="0.5">
      <c r="B8086">
        <v>3.504672897196262</v>
      </c>
      <c r="C8086">
        <v>4.5171339563862931</v>
      </c>
    </row>
    <row r="8087" spans="2:3" x14ac:dyDescent="0.5">
      <c r="B8087">
        <v>4.5950155763239877</v>
      </c>
      <c r="C8087">
        <v>5.4517133956386292</v>
      </c>
    </row>
    <row r="8088" spans="2:3" x14ac:dyDescent="0.5">
      <c r="B8088">
        <v>3.1931464174454831</v>
      </c>
      <c r="C8088">
        <v>3.8161993769470408</v>
      </c>
    </row>
    <row r="8089" spans="2:3" x14ac:dyDescent="0.5">
      <c r="B8089">
        <v>5.9968847352024923</v>
      </c>
      <c r="C8089">
        <v>2.8816199376947038</v>
      </c>
    </row>
    <row r="8090" spans="2:3" x14ac:dyDescent="0.5">
      <c r="B8090">
        <v>4.8286604361370724</v>
      </c>
      <c r="C8090">
        <v>2.8816199376947038</v>
      </c>
    </row>
    <row r="8091" spans="2:3" x14ac:dyDescent="0.5">
      <c r="B8091">
        <v>4.5950155763239877</v>
      </c>
      <c r="C8091">
        <v>5.4517133956386292</v>
      </c>
    </row>
    <row r="8092" spans="2:3" x14ac:dyDescent="0.5">
      <c r="B8092">
        <v>3.894080996884735</v>
      </c>
      <c r="C8092">
        <v>3.037383177570093</v>
      </c>
    </row>
    <row r="8093" spans="2:3" x14ac:dyDescent="0.5">
      <c r="B8093">
        <v>4.2834890965732093</v>
      </c>
      <c r="C8093">
        <v>2.7258566978193151</v>
      </c>
    </row>
    <row r="8094" spans="2:3" x14ac:dyDescent="0.5">
      <c r="B8094">
        <v>4.3613707165109039</v>
      </c>
      <c r="C8094">
        <v>4.5171339563862931</v>
      </c>
    </row>
    <row r="8095" spans="2:3" x14ac:dyDescent="0.5">
      <c r="B8095">
        <v>4.5171339563862931</v>
      </c>
      <c r="C8095">
        <v>3.97196261682243</v>
      </c>
    </row>
    <row r="8096" spans="2:3" x14ac:dyDescent="0.5">
      <c r="B8096">
        <v>5.6853582554517139</v>
      </c>
      <c r="C8096">
        <v>4.9844236760124616</v>
      </c>
    </row>
    <row r="8097" spans="2:3" x14ac:dyDescent="0.5">
      <c r="B8097">
        <v>4.9844236760124616</v>
      </c>
      <c r="C8097">
        <v>2.8816199376947038</v>
      </c>
    </row>
    <row r="8098" spans="2:3" x14ac:dyDescent="0.5">
      <c r="B8098">
        <v>3.8161993769470408</v>
      </c>
      <c r="C8098">
        <v>4.8286604361370724</v>
      </c>
    </row>
    <row r="8099" spans="2:3" x14ac:dyDescent="0.5">
      <c r="B8099">
        <v>2.7258566978193151</v>
      </c>
      <c r="C8099">
        <v>4.9065420560747661</v>
      </c>
    </row>
    <row r="8100" spans="2:3" x14ac:dyDescent="0.5">
      <c r="B8100">
        <v>5.5295950155763238</v>
      </c>
      <c r="C8100">
        <v>4.361370716510903</v>
      </c>
    </row>
    <row r="8101" spans="2:3" x14ac:dyDescent="0.5">
      <c r="B8101">
        <v>4.5171339563862931</v>
      </c>
      <c r="C8101">
        <v>3.97196261682243</v>
      </c>
    </row>
    <row r="8102" spans="2:3" x14ac:dyDescent="0.5">
      <c r="B8102">
        <v>5.9968847352024923</v>
      </c>
      <c r="C8102">
        <v>3.97196261682243</v>
      </c>
    </row>
    <row r="8103" spans="2:3" x14ac:dyDescent="0.5">
      <c r="B8103">
        <v>6.3084112149532707</v>
      </c>
      <c r="C8103">
        <v>3.97196261682243</v>
      </c>
    </row>
    <row r="8104" spans="2:3" x14ac:dyDescent="0.5">
      <c r="B8104">
        <v>4.9065420560747661</v>
      </c>
      <c r="C8104">
        <v>4.2056074766355138</v>
      </c>
    </row>
    <row r="8105" spans="2:3" x14ac:dyDescent="0.5">
      <c r="B8105">
        <v>4.6728971962616823</v>
      </c>
      <c r="C8105">
        <v>5.2180685358255454</v>
      </c>
    </row>
    <row r="8106" spans="2:3" x14ac:dyDescent="0.5">
      <c r="B8106">
        <v>4.7507788161993769</v>
      </c>
      <c r="C8106">
        <v>3.97196261682243</v>
      </c>
    </row>
    <row r="8107" spans="2:3" x14ac:dyDescent="0.5">
      <c r="B8107">
        <v>4.5171339563862931</v>
      </c>
      <c r="C8107">
        <v>5.2180685358255454</v>
      </c>
    </row>
    <row r="8108" spans="2:3" x14ac:dyDescent="0.5">
      <c r="B8108">
        <v>5.6074766355140184</v>
      </c>
      <c r="C8108">
        <v>3.504672897196262</v>
      </c>
    </row>
    <row r="8109" spans="2:3" x14ac:dyDescent="0.5">
      <c r="B8109">
        <v>4.0498442367601246</v>
      </c>
      <c r="C8109">
        <v>6.61993769470405</v>
      </c>
    </row>
    <row r="8110" spans="2:3" x14ac:dyDescent="0.5">
      <c r="B8110">
        <v>5.6074766355140184</v>
      </c>
      <c r="C8110">
        <v>3.037383177570093</v>
      </c>
    </row>
    <row r="8111" spans="2:3" x14ac:dyDescent="0.5">
      <c r="B8111">
        <v>7.4766355140186924</v>
      </c>
      <c r="C8111">
        <v>7.009345794392523</v>
      </c>
    </row>
    <row r="8112" spans="2:3" x14ac:dyDescent="0.5">
      <c r="B8112">
        <v>4.361370716510903</v>
      </c>
      <c r="C8112">
        <v>6.6978193146417446</v>
      </c>
    </row>
    <row r="8113" spans="2:3" x14ac:dyDescent="0.5">
      <c r="B8113">
        <v>4.5950155763239877</v>
      </c>
      <c r="C8113">
        <v>5.29595015576324</v>
      </c>
    </row>
    <row r="8114" spans="2:3" x14ac:dyDescent="0.5">
      <c r="B8114">
        <v>6.230529595015577</v>
      </c>
      <c r="C8114">
        <v>3.8161993769470408</v>
      </c>
    </row>
    <row r="8115" spans="2:3" x14ac:dyDescent="0.5">
      <c r="B8115">
        <v>4.0498442367601246</v>
      </c>
      <c r="C8115">
        <v>3.1152647975077881</v>
      </c>
    </row>
    <row r="8116" spans="2:3" x14ac:dyDescent="0.5">
      <c r="B8116">
        <v>4.1277258566978192</v>
      </c>
      <c r="C8116">
        <v>4.6728971962616823</v>
      </c>
    </row>
    <row r="8117" spans="2:3" x14ac:dyDescent="0.5">
      <c r="B8117">
        <v>5.6853582554517139</v>
      </c>
      <c r="C8117">
        <v>4.3613707165109039</v>
      </c>
    </row>
    <row r="8118" spans="2:3" x14ac:dyDescent="0.5">
      <c r="B8118">
        <v>3.8161993769470408</v>
      </c>
      <c r="C8118">
        <v>4.0498442367601246</v>
      </c>
    </row>
    <row r="8119" spans="2:3" x14ac:dyDescent="0.5">
      <c r="B8119">
        <v>3.6604361370716512</v>
      </c>
      <c r="C8119">
        <v>3.894080996884735</v>
      </c>
    </row>
    <row r="8120" spans="2:3" x14ac:dyDescent="0.5">
      <c r="B8120">
        <v>4.6728971962616823</v>
      </c>
      <c r="C8120">
        <v>6.3084112149532707</v>
      </c>
    </row>
    <row r="8121" spans="2:3" x14ac:dyDescent="0.5">
      <c r="B8121">
        <v>4.2834890965732093</v>
      </c>
      <c r="C8121">
        <v>5.9968847352024923</v>
      </c>
    </row>
    <row r="8122" spans="2:3" x14ac:dyDescent="0.5">
      <c r="B8122">
        <v>5.3738317757009346</v>
      </c>
      <c r="C8122">
        <v>5.3738317757009346</v>
      </c>
    </row>
    <row r="8123" spans="2:3" x14ac:dyDescent="0.5">
      <c r="B8123">
        <v>4.6728971962616823</v>
      </c>
      <c r="C8123">
        <v>3.6604361370716512</v>
      </c>
    </row>
    <row r="8124" spans="2:3" x14ac:dyDescent="0.5">
      <c r="B8124">
        <v>4.0498442367601246</v>
      </c>
      <c r="C8124">
        <v>4.6728971962616823</v>
      </c>
    </row>
    <row r="8125" spans="2:3" x14ac:dyDescent="0.5">
      <c r="B8125">
        <v>5.3738317757009346</v>
      </c>
      <c r="C8125">
        <v>4.4392523364485994</v>
      </c>
    </row>
    <row r="8126" spans="2:3" x14ac:dyDescent="0.5">
      <c r="B8126">
        <v>2.8816199376947038</v>
      </c>
      <c r="C8126">
        <v>7.3208722741433014</v>
      </c>
    </row>
    <row r="8127" spans="2:3" x14ac:dyDescent="0.5">
      <c r="B8127">
        <v>3.7383177570093462</v>
      </c>
      <c r="C8127">
        <v>5.6074766355140184</v>
      </c>
    </row>
    <row r="8128" spans="2:3" x14ac:dyDescent="0.5">
      <c r="B8128">
        <v>5.4517133956386292</v>
      </c>
      <c r="C8128">
        <v>4.0498442367601246</v>
      </c>
    </row>
    <row r="8129" spans="2:3" x14ac:dyDescent="0.5">
      <c r="B8129">
        <v>4.5171339563862931</v>
      </c>
      <c r="C8129">
        <v>2.7258566978193151</v>
      </c>
    </row>
    <row r="8130" spans="2:3" x14ac:dyDescent="0.5">
      <c r="B8130">
        <v>6.230529595015577</v>
      </c>
      <c r="C8130">
        <v>4.7507788161993769</v>
      </c>
    </row>
    <row r="8131" spans="2:3" x14ac:dyDescent="0.5">
      <c r="B8131">
        <v>4.2056074766355138</v>
      </c>
      <c r="C8131">
        <v>6.8535825545171338</v>
      </c>
    </row>
    <row r="8132" spans="2:3" x14ac:dyDescent="0.5">
      <c r="B8132">
        <v>6.0747663551401878</v>
      </c>
      <c r="C8132">
        <v>5.29595015576324</v>
      </c>
    </row>
    <row r="8133" spans="2:3" x14ac:dyDescent="0.5">
      <c r="B8133">
        <v>3.2710280373831782</v>
      </c>
      <c r="C8133">
        <v>3.5825545171339561</v>
      </c>
    </row>
    <row r="8134" spans="2:3" x14ac:dyDescent="0.5">
      <c r="B8134">
        <v>4.5950155763239877</v>
      </c>
      <c r="C8134">
        <v>4.2056074766355138</v>
      </c>
    </row>
    <row r="8135" spans="2:3" x14ac:dyDescent="0.5">
      <c r="B8135">
        <v>2.959501557632398</v>
      </c>
      <c r="C8135">
        <v>5.1401869158878508</v>
      </c>
    </row>
    <row r="8136" spans="2:3" x14ac:dyDescent="0.5">
      <c r="B8136">
        <v>4.2834890965732093</v>
      </c>
      <c r="C8136">
        <v>4.2834890965732093</v>
      </c>
    </row>
    <row r="8137" spans="2:3" x14ac:dyDescent="0.5">
      <c r="B8137">
        <v>3.582554517133957</v>
      </c>
      <c r="C8137">
        <v>4.1277258566978201</v>
      </c>
    </row>
    <row r="8138" spans="2:3" x14ac:dyDescent="0.5">
      <c r="B8138">
        <v>2.9595015576323989</v>
      </c>
      <c r="C8138">
        <v>5.3738317757009346</v>
      </c>
    </row>
    <row r="8139" spans="2:3" x14ac:dyDescent="0.5">
      <c r="B8139">
        <v>3.1152647975077881</v>
      </c>
      <c r="C8139">
        <v>5.3738317757009346</v>
      </c>
    </row>
    <row r="8140" spans="2:3" x14ac:dyDescent="0.5">
      <c r="B8140">
        <v>5.1401869158878508</v>
      </c>
      <c r="C8140">
        <v>3.037383177570093</v>
      </c>
    </row>
    <row r="8141" spans="2:3" x14ac:dyDescent="0.5">
      <c r="B8141">
        <v>4.2056074766355138</v>
      </c>
      <c r="C8141">
        <v>5.9968847352024923</v>
      </c>
    </row>
    <row r="8142" spans="2:3" x14ac:dyDescent="0.5">
      <c r="B8142">
        <v>3.8161993769470408</v>
      </c>
      <c r="C8142">
        <v>5.7632398753894076</v>
      </c>
    </row>
    <row r="8143" spans="2:3" x14ac:dyDescent="0.5">
      <c r="B8143">
        <v>3.6604361370716512</v>
      </c>
      <c r="C8143">
        <v>3.97196261682243</v>
      </c>
    </row>
    <row r="8144" spans="2:3" x14ac:dyDescent="0.5">
      <c r="B8144">
        <v>3.5825545171339561</v>
      </c>
      <c r="C8144">
        <v>4.7507788161993769</v>
      </c>
    </row>
    <row r="8145" spans="2:3" x14ac:dyDescent="0.5">
      <c r="B8145">
        <v>4.6728971962616823</v>
      </c>
      <c r="C8145">
        <v>4.8286604361370724</v>
      </c>
    </row>
    <row r="8146" spans="2:3" x14ac:dyDescent="0.5">
      <c r="B8146">
        <v>3.504672897196262</v>
      </c>
      <c r="C8146">
        <v>4.9065420560747661</v>
      </c>
    </row>
    <row r="8147" spans="2:3" x14ac:dyDescent="0.5">
      <c r="B8147">
        <v>4.2056074766355138</v>
      </c>
      <c r="C8147">
        <v>2.4922118380062299</v>
      </c>
    </row>
    <row r="8148" spans="2:3" x14ac:dyDescent="0.5">
      <c r="B8148">
        <v>5.4517133956386292</v>
      </c>
      <c r="C8148">
        <v>3.582554517133957</v>
      </c>
    </row>
    <row r="8149" spans="2:3" x14ac:dyDescent="0.5">
      <c r="B8149">
        <v>4.0498442367601246</v>
      </c>
      <c r="C8149">
        <v>4.3613707165109039</v>
      </c>
    </row>
    <row r="8150" spans="2:3" x14ac:dyDescent="0.5">
      <c r="B8150">
        <v>4.7507788161993769</v>
      </c>
      <c r="C8150">
        <v>6.1526479750778824</v>
      </c>
    </row>
    <row r="8151" spans="2:3" x14ac:dyDescent="0.5">
      <c r="B8151">
        <v>5.9968847352024923</v>
      </c>
      <c r="C8151">
        <v>5.5295950155763247</v>
      </c>
    </row>
    <row r="8152" spans="2:3" x14ac:dyDescent="0.5">
      <c r="B8152">
        <v>6.7757009345794392</v>
      </c>
      <c r="C8152">
        <v>4.361370716510903</v>
      </c>
    </row>
    <row r="8153" spans="2:3" x14ac:dyDescent="0.5">
      <c r="B8153">
        <v>3.8161993769470408</v>
      </c>
      <c r="C8153">
        <v>4.2834890965732093</v>
      </c>
    </row>
    <row r="8154" spans="2:3" x14ac:dyDescent="0.5">
      <c r="B8154">
        <v>3.4267912772585669</v>
      </c>
      <c r="C8154">
        <v>3.1931464174454831</v>
      </c>
    </row>
    <row r="8155" spans="2:3" x14ac:dyDescent="0.5">
      <c r="B8155">
        <v>5.4517133956386292</v>
      </c>
      <c r="C8155">
        <v>5.7632398753894076</v>
      </c>
    </row>
    <row r="8156" spans="2:3" x14ac:dyDescent="0.5">
      <c r="B8156">
        <v>3.2710280373831782</v>
      </c>
      <c r="C8156">
        <v>4.5950155763239877</v>
      </c>
    </row>
    <row r="8157" spans="2:3" x14ac:dyDescent="0.5">
      <c r="B8157">
        <v>3.1931464174454831</v>
      </c>
      <c r="C8157">
        <v>3.582554517133957</v>
      </c>
    </row>
    <row r="8158" spans="2:3" x14ac:dyDescent="0.5">
      <c r="B8158">
        <v>3.6604361370716512</v>
      </c>
      <c r="C8158">
        <v>4.7507788161993769</v>
      </c>
    </row>
    <row r="8159" spans="2:3" x14ac:dyDescent="0.5">
      <c r="B8159">
        <v>4.1277258566978192</v>
      </c>
      <c r="C8159">
        <v>5.0623052959501553</v>
      </c>
    </row>
    <row r="8160" spans="2:3" x14ac:dyDescent="0.5">
      <c r="B8160">
        <v>4.2056074766355138</v>
      </c>
      <c r="C8160">
        <v>3.2710280373831782</v>
      </c>
    </row>
    <row r="8161" spans="2:3" x14ac:dyDescent="0.5">
      <c r="B8161">
        <v>3.97196261682243</v>
      </c>
      <c r="C8161">
        <v>5.0623052959501553</v>
      </c>
    </row>
    <row r="8162" spans="2:3" x14ac:dyDescent="0.5">
      <c r="B8162">
        <v>4.6728971962616823</v>
      </c>
      <c r="C8162">
        <v>5.29595015576324</v>
      </c>
    </row>
    <row r="8163" spans="2:3" x14ac:dyDescent="0.5">
      <c r="B8163">
        <v>3.894080996884735</v>
      </c>
      <c r="C8163">
        <v>5.6853582554517139</v>
      </c>
    </row>
    <row r="8164" spans="2:3" x14ac:dyDescent="0.5">
      <c r="B8164">
        <v>5.9968847352024923</v>
      </c>
      <c r="C8164">
        <v>2.9595015576323989</v>
      </c>
    </row>
    <row r="8165" spans="2:3" x14ac:dyDescent="0.5">
      <c r="B8165">
        <v>4.0498442367601246</v>
      </c>
      <c r="C8165">
        <v>3.6604361370716512</v>
      </c>
    </row>
    <row r="8166" spans="2:3" x14ac:dyDescent="0.5">
      <c r="B8166">
        <v>3.2710280373831782</v>
      </c>
      <c r="C8166">
        <v>4.7507788161993769</v>
      </c>
    </row>
    <row r="8167" spans="2:3" x14ac:dyDescent="0.5">
      <c r="B8167">
        <v>4.5950155763239877</v>
      </c>
      <c r="C8167">
        <v>5.0623052959501553</v>
      </c>
    </row>
    <row r="8168" spans="2:3" x14ac:dyDescent="0.5">
      <c r="B8168">
        <v>3.3489096573208719</v>
      </c>
      <c r="C8168">
        <v>4.2834890965732093</v>
      </c>
    </row>
    <row r="8169" spans="2:3" x14ac:dyDescent="0.5">
      <c r="B8169">
        <v>6.0747663551401869</v>
      </c>
      <c r="C8169">
        <v>4.5171339563862931</v>
      </c>
    </row>
    <row r="8170" spans="2:3" x14ac:dyDescent="0.5">
      <c r="B8170">
        <v>4.5171339563862931</v>
      </c>
      <c r="C8170">
        <v>5.6074766355140184</v>
      </c>
    </row>
    <row r="8171" spans="2:3" x14ac:dyDescent="0.5">
      <c r="B8171">
        <v>4.6728971962616823</v>
      </c>
      <c r="C8171">
        <v>4.1277258566978192</v>
      </c>
    </row>
    <row r="8172" spans="2:3" x14ac:dyDescent="0.5">
      <c r="B8172">
        <v>4.0498442367601246</v>
      </c>
      <c r="C8172">
        <v>4.8286604361370724</v>
      </c>
    </row>
    <row r="8173" spans="2:3" x14ac:dyDescent="0.5">
      <c r="B8173">
        <v>5.6074766355140184</v>
      </c>
      <c r="C8173">
        <v>3.8161993769470408</v>
      </c>
    </row>
    <row r="8174" spans="2:3" x14ac:dyDescent="0.5">
      <c r="B8174">
        <v>5.6074766355140184</v>
      </c>
      <c r="C8174">
        <v>5.6853582554517139</v>
      </c>
    </row>
    <row r="8175" spans="2:3" x14ac:dyDescent="0.5">
      <c r="B8175">
        <v>4.361370716510903</v>
      </c>
      <c r="C8175">
        <v>4.9065420560747661</v>
      </c>
    </row>
    <row r="8176" spans="2:3" x14ac:dyDescent="0.5">
      <c r="B8176">
        <v>5.1401869158878508</v>
      </c>
      <c r="C8176">
        <v>3.894080996884735</v>
      </c>
    </row>
    <row r="8177" spans="2:3" x14ac:dyDescent="0.5">
      <c r="B8177">
        <v>5.0623052959501553</v>
      </c>
      <c r="C8177">
        <v>3.1152647975077881</v>
      </c>
    </row>
    <row r="8178" spans="2:3" x14ac:dyDescent="0.5">
      <c r="B8178">
        <v>4.9065420560747661</v>
      </c>
      <c r="C8178">
        <v>4.5171339563862931</v>
      </c>
    </row>
    <row r="8179" spans="2:3" x14ac:dyDescent="0.5">
      <c r="B8179">
        <v>4.4392523364485994</v>
      </c>
      <c r="C8179">
        <v>4.8286604361370724</v>
      </c>
    </row>
    <row r="8180" spans="2:3" x14ac:dyDescent="0.5">
      <c r="B8180">
        <v>5.2180685358255454</v>
      </c>
      <c r="C8180">
        <v>4.8286604361370724</v>
      </c>
    </row>
    <row r="8181" spans="2:3" x14ac:dyDescent="0.5">
      <c r="B8181">
        <v>4.7507788161993769</v>
      </c>
      <c r="C8181">
        <v>4.6728971962616823</v>
      </c>
    </row>
    <row r="8182" spans="2:3" x14ac:dyDescent="0.5">
      <c r="B8182">
        <v>4.4392523364485994</v>
      </c>
      <c r="C8182">
        <v>4.6728971962616823</v>
      </c>
    </row>
    <row r="8183" spans="2:3" x14ac:dyDescent="0.5">
      <c r="B8183">
        <v>4.2834890965732093</v>
      </c>
      <c r="C8183">
        <v>4.5950155763239877</v>
      </c>
    </row>
    <row r="8184" spans="2:3" x14ac:dyDescent="0.5">
      <c r="B8184">
        <v>5.3738317757009346</v>
      </c>
      <c r="C8184">
        <v>3.3489096573208719</v>
      </c>
    </row>
    <row r="8185" spans="2:3" x14ac:dyDescent="0.5">
      <c r="B8185">
        <v>3.6604361370716512</v>
      </c>
      <c r="C8185">
        <v>5.3738317757009346</v>
      </c>
    </row>
    <row r="8186" spans="2:3" x14ac:dyDescent="0.5">
      <c r="B8186">
        <v>4.9065420560747661</v>
      </c>
      <c r="C8186">
        <v>3.8161993769470408</v>
      </c>
    </row>
    <row r="8187" spans="2:3" x14ac:dyDescent="0.5">
      <c r="B8187">
        <v>4.9844236760124616</v>
      </c>
      <c r="C8187">
        <v>4.5950155763239877</v>
      </c>
    </row>
    <row r="8188" spans="2:3" x14ac:dyDescent="0.5">
      <c r="B8188">
        <v>5.1401869158878508</v>
      </c>
      <c r="C8188">
        <v>4.361370716510903</v>
      </c>
    </row>
    <row r="8189" spans="2:3" x14ac:dyDescent="0.5">
      <c r="B8189">
        <v>5.29595015576324</v>
      </c>
      <c r="C8189">
        <v>4.361370716510903</v>
      </c>
    </row>
    <row r="8190" spans="2:3" x14ac:dyDescent="0.5">
      <c r="B8190">
        <v>3.7383177570093462</v>
      </c>
      <c r="C8190">
        <v>5.0623052959501553</v>
      </c>
    </row>
    <row r="8191" spans="2:3" x14ac:dyDescent="0.5">
      <c r="B8191">
        <v>4.9065420560747661</v>
      </c>
      <c r="C8191">
        <v>3.4267912772585669</v>
      </c>
    </row>
    <row r="8192" spans="2:3" x14ac:dyDescent="0.5">
      <c r="B8192">
        <v>5.6853582554517139</v>
      </c>
      <c r="C8192">
        <v>4.2056074766355138</v>
      </c>
    </row>
    <row r="8193" spans="2:3" x14ac:dyDescent="0.5">
      <c r="B8193">
        <v>4.1277258566978192</v>
      </c>
      <c r="C8193">
        <v>5.6853582554517139</v>
      </c>
    </row>
    <row r="8194" spans="2:3" x14ac:dyDescent="0.5">
      <c r="B8194">
        <v>5.0623052959501553</v>
      </c>
      <c r="C8194">
        <v>4.9844236760124616</v>
      </c>
    </row>
    <row r="8195" spans="2:3" x14ac:dyDescent="0.5">
      <c r="B8195">
        <v>6.3084112149532707</v>
      </c>
      <c r="C8195">
        <v>4.8286604361370724</v>
      </c>
    </row>
    <row r="8196" spans="2:3" x14ac:dyDescent="0.5">
      <c r="B8196">
        <v>4.7507788161993769</v>
      </c>
      <c r="C8196">
        <v>3.1931464174454831</v>
      </c>
    </row>
    <row r="8197" spans="2:3" x14ac:dyDescent="0.5">
      <c r="B8197">
        <v>3.894080996884735</v>
      </c>
      <c r="C8197">
        <v>5.29595015576324</v>
      </c>
    </row>
    <row r="8198" spans="2:3" x14ac:dyDescent="0.5">
      <c r="B8198">
        <v>5.4517133956386292</v>
      </c>
      <c r="C8198">
        <v>3.6604361370716512</v>
      </c>
    </row>
    <row r="8199" spans="2:3" x14ac:dyDescent="0.5">
      <c r="B8199">
        <v>5.1401869158878508</v>
      </c>
      <c r="C8199">
        <v>5.2180685358255454</v>
      </c>
    </row>
    <row r="8200" spans="2:3" x14ac:dyDescent="0.5">
      <c r="B8200">
        <v>4.3613707165109039</v>
      </c>
      <c r="C8200">
        <v>2.64797507788162</v>
      </c>
    </row>
    <row r="8201" spans="2:3" x14ac:dyDescent="0.5">
      <c r="B8201">
        <v>10.436137071651091</v>
      </c>
      <c r="C8201">
        <v>3.97196261682243</v>
      </c>
    </row>
    <row r="8202" spans="2:3" x14ac:dyDescent="0.5">
      <c r="B8202">
        <v>4.9065420560747661</v>
      </c>
      <c r="C8202">
        <v>4.5950155763239877</v>
      </c>
    </row>
    <row r="8203" spans="2:3" x14ac:dyDescent="0.5">
      <c r="B8203">
        <v>4.9844236760124616</v>
      </c>
      <c r="C8203">
        <v>4.9844236760124616</v>
      </c>
    </row>
    <row r="8204" spans="2:3" x14ac:dyDescent="0.5">
      <c r="B8204">
        <v>2.9595015576323989</v>
      </c>
      <c r="C8204">
        <v>2.7258566978193151</v>
      </c>
    </row>
    <row r="8205" spans="2:3" x14ac:dyDescent="0.5">
      <c r="B8205">
        <v>4.5950155763239877</v>
      </c>
      <c r="C8205">
        <v>4.1277258566978192</v>
      </c>
    </row>
    <row r="8206" spans="2:3" x14ac:dyDescent="0.5">
      <c r="B8206">
        <v>3.1931464174454831</v>
      </c>
      <c r="C8206">
        <v>5.7632398753894076</v>
      </c>
    </row>
    <row r="8207" spans="2:3" x14ac:dyDescent="0.5">
      <c r="B8207">
        <v>4.4392523364485994</v>
      </c>
      <c r="C8207">
        <v>4.2056074766355138</v>
      </c>
    </row>
    <row r="8208" spans="2:3" x14ac:dyDescent="0.5">
      <c r="B8208">
        <v>3.582554517133957</v>
      </c>
      <c r="C8208">
        <v>4.6728971962616823</v>
      </c>
    </row>
    <row r="8209" spans="2:3" x14ac:dyDescent="0.5">
      <c r="B8209">
        <v>4.9065420560747661</v>
      </c>
      <c r="C8209">
        <v>6.5420560747663554</v>
      </c>
    </row>
    <row r="8210" spans="2:3" x14ac:dyDescent="0.5">
      <c r="B8210">
        <v>4.361370716510903</v>
      </c>
      <c r="C8210">
        <v>5.9190031152647968</v>
      </c>
    </row>
    <row r="8211" spans="2:3" x14ac:dyDescent="0.5">
      <c r="B8211">
        <v>3.97196261682243</v>
      </c>
      <c r="C8211">
        <v>3.1152647975077881</v>
      </c>
    </row>
    <row r="8212" spans="2:3" x14ac:dyDescent="0.5">
      <c r="B8212">
        <v>4.6728971962616823</v>
      </c>
      <c r="C8212">
        <v>3.97196261682243</v>
      </c>
    </row>
    <row r="8213" spans="2:3" x14ac:dyDescent="0.5">
      <c r="B8213">
        <v>3.1931464174454831</v>
      </c>
      <c r="C8213">
        <v>4.6728971962616823</v>
      </c>
    </row>
    <row r="8214" spans="2:3" x14ac:dyDescent="0.5">
      <c r="B8214">
        <v>4.3613707165109039</v>
      </c>
      <c r="C8214">
        <v>4.4392523364485994</v>
      </c>
    </row>
    <row r="8215" spans="2:3" x14ac:dyDescent="0.5">
      <c r="B8215">
        <v>4.6728971962616823</v>
      </c>
      <c r="C8215">
        <v>6.0747663551401878</v>
      </c>
    </row>
    <row r="8216" spans="2:3" x14ac:dyDescent="0.5">
      <c r="B8216">
        <v>5.6074766355140184</v>
      </c>
      <c r="C8216">
        <v>5.6074766355140184</v>
      </c>
    </row>
    <row r="8217" spans="2:3" x14ac:dyDescent="0.5">
      <c r="B8217">
        <v>3.582554517133957</v>
      </c>
      <c r="C8217">
        <v>4.5171339563862922</v>
      </c>
    </row>
    <row r="8218" spans="2:3" x14ac:dyDescent="0.5">
      <c r="B8218">
        <v>6.9314641744548293</v>
      </c>
      <c r="C8218">
        <v>4.4392523364485994</v>
      </c>
    </row>
    <row r="8219" spans="2:3" x14ac:dyDescent="0.5">
      <c r="B8219">
        <v>5.0623052959501553</v>
      </c>
      <c r="C8219">
        <v>4.1277258566978201</v>
      </c>
    </row>
    <row r="8220" spans="2:3" x14ac:dyDescent="0.5">
      <c r="B8220">
        <v>4.0498442367601246</v>
      </c>
      <c r="C8220">
        <v>4.5950155763239877</v>
      </c>
    </row>
    <row r="8221" spans="2:3" x14ac:dyDescent="0.5">
      <c r="B8221">
        <v>3.8161993769470408</v>
      </c>
      <c r="C8221">
        <v>5.3738317757009346</v>
      </c>
    </row>
    <row r="8222" spans="2:3" x14ac:dyDescent="0.5">
      <c r="B8222">
        <v>4.0498442367601246</v>
      </c>
      <c r="C8222">
        <v>3.8161993769470408</v>
      </c>
    </row>
    <row r="8223" spans="2:3" x14ac:dyDescent="0.5">
      <c r="B8223">
        <v>3.7383177570093462</v>
      </c>
      <c r="C8223">
        <v>3.7383177570093462</v>
      </c>
    </row>
    <row r="8224" spans="2:3" x14ac:dyDescent="0.5">
      <c r="B8224">
        <v>4.7507788161993769</v>
      </c>
      <c r="C8224">
        <v>4.5171339563862931</v>
      </c>
    </row>
    <row r="8225" spans="2:3" x14ac:dyDescent="0.5">
      <c r="B8225">
        <v>5.6853582554517139</v>
      </c>
      <c r="C8225">
        <v>3.504672897196262</v>
      </c>
    </row>
    <row r="8226" spans="2:3" x14ac:dyDescent="0.5">
      <c r="B8226">
        <v>3.8161993769470408</v>
      </c>
      <c r="C8226">
        <v>4.0498442367601246</v>
      </c>
    </row>
    <row r="8227" spans="2:3" x14ac:dyDescent="0.5">
      <c r="B8227">
        <v>3.6604361370716512</v>
      </c>
      <c r="C8227">
        <v>2.570093457943925</v>
      </c>
    </row>
    <row r="8228" spans="2:3" x14ac:dyDescent="0.5">
      <c r="B8228">
        <v>4.2056074766355138</v>
      </c>
      <c r="C8228">
        <v>5.5295950155763238</v>
      </c>
    </row>
    <row r="8229" spans="2:3" x14ac:dyDescent="0.5">
      <c r="B8229">
        <v>5.4517133956386292</v>
      </c>
      <c r="C8229">
        <v>5.5295950155763247</v>
      </c>
    </row>
    <row r="8230" spans="2:3" x14ac:dyDescent="0.5">
      <c r="B8230">
        <v>4.2834890965732093</v>
      </c>
      <c r="C8230">
        <v>5.6853582554517139</v>
      </c>
    </row>
    <row r="8231" spans="2:3" x14ac:dyDescent="0.5">
      <c r="B8231">
        <v>5.3738317757009346</v>
      </c>
      <c r="C8231">
        <v>4.8286604361370724</v>
      </c>
    </row>
    <row r="8232" spans="2:3" x14ac:dyDescent="0.5">
      <c r="B8232">
        <v>4.4392523364485994</v>
      </c>
      <c r="C8232">
        <v>3.8161993769470408</v>
      </c>
    </row>
    <row r="8233" spans="2:3" x14ac:dyDescent="0.5">
      <c r="B8233">
        <v>3.1931464174454831</v>
      </c>
      <c r="C8233">
        <v>3.3489096573208719</v>
      </c>
    </row>
    <row r="8234" spans="2:3" x14ac:dyDescent="0.5">
      <c r="B8234">
        <v>4.4392523364485994</v>
      </c>
      <c r="C8234">
        <v>4.361370716510903</v>
      </c>
    </row>
    <row r="8235" spans="2:3" x14ac:dyDescent="0.5">
      <c r="B8235">
        <v>4.1277258566978192</v>
      </c>
      <c r="C8235">
        <v>5.9190031152647977</v>
      </c>
    </row>
    <row r="8236" spans="2:3" x14ac:dyDescent="0.5">
      <c r="B8236">
        <v>5.8411214953271031</v>
      </c>
      <c r="C8236">
        <v>6.0747663551401869</v>
      </c>
    </row>
    <row r="8237" spans="2:3" x14ac:dyDescent="0.5">
      <c r="B8237">
        <v>4.9844236760124616</v>
      </c>
      <c r="C8237">
        <v>4.9065420560747661</v>
      </c>
    </row>
    <row r="8238" spans="2:3" x14ac:dyDescent="0.5">
      <c r="B8238">
        <v>4.7507788161993769</v>
      </c>
      <c r="C8238">
        <v>6.1526479750778824</v>
      </c>
    </row>
    <row r="8239" spans="2:3" x14ac:dyDescent="0.5">
      <c r="B8239">
        <v>3.7383177570093462</v>
      </c>
      <c r="C8239">
        <v>6.8535825545171338</v>
      </c>
    </row>
    <row r="8240" spans="2:3" x14ac:dyDescent="0.5">
      <c r="B8240">
        <v>4.1277258566978201</v>
      </c>
      <c r="C8240">
        <v>11.915887850467289</v>
      </c>
    </row>
    <row r="8241" spans="2:3" x14ac:dyDescent="0.5">
      <c r="B8241">
        <v>4.8286604361370724</v>
      </c>
      <c r="C8241">
        <v>4.2834890965732093</v>
      </c>
    </row>
    <row r="8242" spans="2:3" x14ac:dyDescent="0.5">
      <c r="B8242">
        <v>4.7507788161993769</v>
      </c>
      <c r="C8242">
        <v>4.0498442367601246</v>
      </c>
    </row>
    <row r="8243" spans="2:3" x14ac:dyDescent="0.5">
      <c r="B8243">
        <v>4.6728971962616823</v>
      </c>
      <c r="C8243">
        <v>4.361370716510903</v>
      </c>
    </row>
    <row r="8244" spans="2:3" x14ac:dyDescent="0.5">
      <c r="B8244">
        <v>4.1277258566978192</v>
      </c>
      <c r="C8244">
        <v>4.361370716510903</v>
      </c>
    </row>
    <row r="8245" spans="2:3" x14ac:dyDescent="0.5">
      <c r="B8245">
        <v>6.4641744548286608</v>
      </c>
      <c r="C8245">
        <v>4.5950155763239877</v>
      </c>
    </row>
    <row r="8246" spans="2:3" x14ac:dyDescent="0.5">
      <c r="B8246">
        <v>6.4641744548286599</v>
      </c>
      <c r="C8246">
        <v>4.2056074766355138</v>
      </c>
    </row>
    <row r="8247" spans="2:3" x14ac:dyDescent="0.5">
      <c r="B8247">
        <v>3.894080996884735</v>
      </c>
      <c r="C8247">
        <v>4.2056074766355138</v>
      </c>
    </row>
    <row r="8248" spans="2:3" x14ac:dyDescent="0.5">
      <c r="B8248">
        <v>4.0498442367601246</v>
      </c>
      <c r="C8248">
        <v>3.7383177570093462</v>
      </c>
    </row>
    <row r="8249" spans="2:3" x14ac:dyDescent="0.5">
      <c r="B8249">
        <v>4.0498442367601246</v>
      </c>
      <c r="C8249">
        <v>4.9065420560747661</v>
      </c>
    </row>
    <row r="8250" spans="2:3" x14ac:dyDescent="0.5">
      <c r="B8250">
        <v>4.0498442367601246</v>
      </c>
      <c r="C8250">
        <v>4.5171339563862931</v>
      </c>
    </row>
    <row r="8251" spans="2:3" x14ac:dyDescent="0.5">
      <c r="B8251">
        <v>3.7383177570093462</v>
      </c>
      <c r="C8251">
        <v>4.9844236760124607</v>
      </c>
    </row>
    <row r="8252" spans="2:3" x14ac:dyDescent="0.5">
      <c r="B8252">
        <v>4.6728971962616823</v>
      </c>
      <c r="C8252">
        <v>3.6604361370716512</v>
      </c>
    </row>
    <row r="8253" spans="2:3" x14ac:dyDescent="0.5">
      <c r="B8253">
        <v>4.9844236760124616</v>
      </c>
      <c r="C8253">
        <v>3.97196261682243</v>
      </c>
    </row>
    <row r="8254" spans="2:3" x14ac:dyDescent="0.5">
      <c r="B8254">
        <v>5.2180685358255454</v>
      </c>
      <c r="C8254">
        <v>5.29595015576324</v>
      </c>
    </row>
    <row r="8255" spans="2:3" x14ac:dyDescent="0.5">
      <c r="B8255">
        <v>5.5295950155763247</v>
      </c>
      <c r="C8255">
        <v>3.8161993769470408</v>
      </c>
    </row>
    <row r="8256" spans="2:3" x14ac:dyDescent="0.5">
      <c r="B8256">
        <v>4.9065420560747661</v>
      </c>
      <c r="C8256">
        <v>6.230529595015577</v>
      </c>
    </row>
    <row r="8257" spans="2:3" x14ac:dyDescent="0.5">
      <c r="B8257">
        <v>4.0498442367601246</v>
      </c>
      <c r="C8257">
        <v>4.7507788161993769</v>
      </c>
    </row>
    <row r="8258" spans="2:3" x14ac:dyDescent="0.5">
      <c r="B8258">
        <v>4.5950155763239877</v>
      </c>
      <c r="C8258">
        <v>4.5950155763239877</v>
      </c>
    </row>
    <row r="8259" spans="2:3" x14ac:dyDescent="0.5">
      <c r="B8259">
        <v>3.3489096573208719</v>
      </c>
      <c r="C8259">
        <v>3.7383177570093462</v>
      </c>
    </row>
    <row r="8260" spans="2:3" x14ac:dyDescent="0.5">
      <c r="B8260">
        <v>6.230529595015577</v>
      </c>
      <c r="C8260">
        <v>4.7507788161993769</v>
      </c>
    </row>
    <row r="8261" spans="2:3" x14ac:dyDescent="0.5">
      <c r="B8261">
        <v>3.8161993769470408</v>
      </c>
      <c r="C8261">
        <v>5.4517133956386292</v>
      </c>
    </row>
    <row r="8262" spans="2:3" x14ac:dyDescent="0.5">
      <c r="B8262">
        <v>4.5950155763239877</v>
      </c>
      <c r="C8262">
        <v>4.5171339563862931</v>
      </c>
    </row>
    <row r="8263" spans="2:3" x14ac:dyDescent="0.5">
      <c r="B8263">
        <v>4.0498442367601246</v>
      </c>
      <c r="C8263">
        <v>4.5171339563862922</v>
      </c>
    </row>
    <row r="8264" spans="2:3" x14ac:dyDescent="0.5">
      <c r="B8264">
        <v>4.9844236760124607</v>
      </c>
      <c r="C8264">
        <v>3.3489096573208719</v>
      </c>
    </row>
    <row r="8265" spans="2:3" x14ac:dyDescent="0.5">
      <c r="B8265">
        <v>3.6604361370716512</v>
      </c>
      <c r="C8265">
        <v>4.2834890965732093</v>
      </c>
    </row>
    <row r="8266" spans="2:3" x14ac:dyDescent="0.5">
      <c r="B8266">
        <v>3.4267912772585669</v>
      </c>
      <c r="C8266">
        <v>4.7507788161993769</v>
      </c>
    </row>
    <row r="8267" spans="2:3" x14ac:dyDescent="0.5">
      <c r="B8267">
        <v>4.2056074766355138</v>
      </c>
      <c r="C8267">
        <v>6.7757009345794392</v>
      </c>
    </row>
    <row r="8268" spans="2:3" x14ac:dyDescent="0.5">
      <c r="B8268">
        <v>5.5295950155763247</v>
      </c>
      <c r="C8268">
        <v>6.0747663551401869</v>
      </c>
    </row>
    <row r="8269" spans="2:3" x14ac:dyDescent="0.5">
      <c r="B8269">
        <v>5.7632398753894076</v>
      </c>
      <c r="C8269">
        <v>3.504672897196262</v>
      </c>
    </row>
    <row r="8270" spans="2:3" x14ac:dyDescent="0.5">
      <c r="B8270">
        <v>4.361370716510903</v>
      </c>
      <c r="C8270">
        <v>4.6728971962616823</v>
      </c>
    </row>
    <row r="8271" spans="2:3" x14ac:dyDescent="0.5">
      <c r="B8271">
        <v>5.6074766355140184</v>
      </c>
      <c r="C8271">
        <v>3.7383177570093462</v>
      </c>
    </row>
    <row r="8272" spans="2:3" x14ac:dyDescent="0.5">
      <c r="B8272">
        <v>4.2834890965732093</v>
      </c>
      <c r="C8272">
        <v>5.6853582554517139</v>
      </c>
    </row>
    <row r="8273" spans="2:3" x14ac:dyDescent="0.5">
      <c r="B8273">
        <v>3.4267912772585669</v>
      </c>
      <c r="C8273">
        <v>3.97196261682243</v>
      </c>
    </row>
    <row r="8274" spans="2:3" x14ac:dyDescent="0.5">
      <c r="B8274">
        <v>4.9065420560747661</v>
      </c>
      <c r="C8274">
        <v>4.9065420560747661</v>
      </c>
    </row>
    <row r="8275" spans="2:3" x14ac:dyDescent="0.5">
      <c r="B8275">
        <v>4.7507788161993769</v>
      </c>
      <c r="C8275">
        <v>5.1401869158878508</v>
      </c>
    </row>
    <row r="8276" spans="2:3" x14ac:dyDescent="0.5">
      <c r="B8276">
        <v>4.5950155763239877</v>
      </c>
      <c r="C8276">
        <v>3.4267912772585669</v>
      </c>
    </row>
    <row r="8277" spans="2:3" x14ac:dyDescent="0.5">
      <c r="B8277">
        <v>6.9314641744548293</v>
      </c>
      <c r="C8277">
        <v>4.2834890965732093</v>
      </c>
    </row>
    <row r="8278" spans="2:3" x14ac:dyDescent="0.5">
      <c r="B8278">
        <v>4.4392523364485994</v>
      </c>
      <c r="C8278">
        <v>5.2180685358255454</v>
      </c>
    </row>
    <row r="8279" spans="2:3" x14ac:dyDescent="0.5">
      <c r="B8279">
        <v>4.9844236760124607</v>
      </c>
      <c r="C8279">
        <v>4.9065420560747661</v>
      </c>
    </row>
    <row r="8280" spans="2:3" x14ac:dyDescent="0.5">
      <c r="B8280">
        <v>5.29595015576324</v>
      </c>
      <c r="C8280">
        <v>6.8535825545171338</v>
      </c>
    </row>
    <row r="8281" spans="2:3" x14ac:dyDescent="0.5">
      <c r="B8281">
        <v>4.9844236760124616</v>
      </c>
      <c r="C8281">
        <v>3.6604361370716512</v>
      </c>
    </row>
    <row r="8282" spans="2:3" x14ac:dyDescent="0.5">
      <c r="B8282">
        <v>5.1401869158878508</v>
      </c>
      <c r="C8282">
        <v>6.4641744548286599</v>
      </c>
    </row>
    <row r="8283" spans="2:3" x14ac:dyDescent="0.5">
      <c r="B8283">
        <v>3.1152647975077881</v>
      </c>
      <c r="C8283">
        <v>4.6728971962616823</v>
      </c>
    </row>
    <row r="8284" spans="2:3" x14ac:dyDescent="0.5">
      <c r="B8284">
        <v>6.9314641744548293</v>
      </c>
      <c r="C8284">
        <v>3.97196261682243</v>
      </c>
    </row>
    <row r="8285" spans="2:3" x14ac:dyDescent="0.5">
      <c r="B8285">
        <v>3.3489096573208719</v>
      </c>
      <c r="C8285">
        <v>4.0498442367601246</v>
      </c>
    </row>
    <row r="8286" spans="2:3" x14ac:dyDescent="0.5">
      <c r="B8286">
        <v>6.3862928348909662</v>
      </c>
      <c r="C8286">
        <v>4.2834890965732093</v>
      </c>
    </row>
    <row r="8287" spans="2:3" x14ac:dyDescent="0.5">
      <c r="B8287">
        <v>4.2834890965732093</v>
      </c>
      <c r="C8287">
        <v>5.29595015576324</v>
      </c>
    </row>
    <row r="8288" spans="2:3" x14ac:dyDescent="0.5">
      <c r="B8288">
        <v>2.8816199376947038</v>
      </c>
      <c r="C8288">
        <v>3.582554517133957</v>
      </c>
    </row>
    <row r="8289" spans="2:3" x14ac:dyDescent="0.5">
      <c r="B8289">
        <v>5.2180685358255454</v>
      </c>
      <c r="C8289">
        <v>4.1277258566978192</v>
      </c>
    </row>
    <row r="8290" spans="2:3" x14ac:dyDescent="0.5">
      <c r="B8290">
        <v>3.7383177570093462</v>
      </c>
      <c r="C8290">
        <v>3.7383177570093462</v>
      </c>
    </row>
    <row r="8291" spans="2:3" x14ac:dyDescent="0.5">
      <c r="B8291">
        <v>4.7507788161993769</v>
      </c>
      <c r="C8291">
        <v>4.6728971962616823</v>
      </c>
    </row>
    <row r="8292" spans="2:3" x14ac:dyDescent="0.5">
      <c r="B8292">
        <v>5.0623052959501553</v>
      </c>
      <c r="C8292">
        <v>4.6728971962616823</v>
      </c>
    </row>
    <row r="8293" spans="2:3" x14ac:dyDescent="0.5">
      <c r="B8293">
        <v>4.361370716510903</v>
      </c>
      <c r="C8293">
        <v>3.7383177570093462</v>
      </c>
    </row>
    <row r="8294" spans="2:3" x14ac:dyDescent="0.5">
      <c r="B8294">
        <v>4.361370716510903</v>
      </c>
      <c r="C8294">
        <v>3.4267912772585669</v>
      </c>
    </row>
    <row r="8295" spans="2:3" x14ac:dyDescent="0.5">
      <c r="B8295">
        <v>4.5171339563862931</v>
      </c>
      <c r="C8295">
        <v>4.8286604361370724</v>
      </c>
    </row>
    <row r="8296" spans="2:3" x14ac:dyDescent="0.5">
      <c r="B8296">
        <v>5.0623052959501553</v>
      </c>
      <c r="C8296">
        <v>4.4392523364485994</v>
      </c>
    </row>
    <row r="8297" spans="2:3" x14ac:dyDescent="0.5">
      <c r="B8297">
        <v>5.8411214953271031</v>
      </c>
      <c r="C8297">
        <v>2.959501557632398</v>
      </c>
    </row>
    <row r="8298" spans="2:3" x14ac:dyDescent="0.5">
      <c r="B8298">
        <v>3.5825545171339561</v>
      </c>
      <c r="C8298">
        <v>3.1152647975077881</v>
      </c>
    </row>
    <row r="8299" spans="2:3" x14ac:dyDescent="0.5">
      <c r="B8299">
        <v>6.230529595015577</v>
      </c>
      <c r="C8299">
        <v>5.6853582554517139</v>
      </c>
    </row>
    <row r="8300" spans="2:3" x14ac:dyDescent="0.5">
      <c r="B8300">
        <v>3.4267912772585669</v>
      </c>
      <c r="C8300">
        <v>4.2834890965732093</v>
      </c>
    </row>
    <row r="8301" spans="2:3" x14ac:dyDescent="0.5">
      <c r="B8301">
        <v>6.3084112149532707</v>
      </c>
      <c r="C8301">
        <v>3.97196261682243</v>
      </c>
    </row>
    <row r="8302" spans="2:3" x14ac:dyDescent="0.5">
      <c r="B8302">
        <v>4.9065420560747661</v>
      </c>
      <c r="C8302">
        <v>5.2180685358255454</v>
      </c>
    </row>
    <row r="8303" spans="2:3" x14ac:dyDescent="0.5">
      <c r="B8303">
        <v>4.0498442367601246</v>
      </c>
      <c r="C8303">
        <v>4.0498442367601246</v>
      </c>
    </row>
    <row r="8304" spans="2:3" x14ac:dyDescent="0.5">
      <c r="B8304">
        <v>3.4267912772585669</v>
      </c>
      <c r="C8304">
        <v>3.3489096573208719</v>
      </c>
    </row>
    <row r="8305" spans="2:3" x14ac:dyDescent="0.5">
      <c r="B8305">
        <v>2.8037383177570092</v>
      </c>
      <c r="C8305">
        <v>5.0623052959501553</v>
      </c>
    </row>
    <row r="8306" spans="2:3" x14ac:dyDescent="0.5">
      <c r="B8306">
        <v>4.0498442367601246</v>
      </c>
      <c r="C8306">
        <v>4.3613707165109039</v>
      </c>
    </row>
    <row r="8307" spans="2:3" x14ac:dyDescent="0.5">
      <c r="B8307">
        <v>4.5950155763239877</v>
      </c>
      <c r="C8307">
        <v>5.4517133956386292</v>
      </c>
    </row>
    <row r="8308" spans="2:3" x14ac:dyDescent="0.5">
      <c r="B8308">
        <v>3.8161993769470408</v>
      </c>
      <c r="C8308">
        <v>4.5950155763239877</v>
      </c>
    </row>
    <row r="8309" spans="2:3" x14ac:dyDescent="0.5">
      <c r="B8309">
        <v>5.4517133956386292</v>
      </c>
      <c r="C8309">
        <v>4.9844236760124607</v>
      </c>
    </row>
    <row r="8310" spans="2:3" x14ac:dyDescent="0.5">
      <c r="B8310">
        <v>2.9595015576323989</v>
      </c>
      <c r="C8310">
        <v>3.97196261682243</v>
      </c>
    </row>
    <row r="8311" spans="2:3" x14ac:dyDescent="0.5">
      <c r="B8311">
        <v>3.8161993769470408</v>
      </c>
      <c r="C8311">
        <v>3.7383177570093462</v>
      </c>
    </row>
    <row r="8312" spans="2:3" x14ac:dyDescent="0.5">
      <c r="B8312">
        <v>4.9844236760124607</v>
      </c>
      <c r="C8312">
        <v>3.4267912772585669</v>
      </c>
    </row>
    <row r="8313" spans="2:3" x14ac:dyDescent="0.5">
      <c r="B8313">
        <v>5.3738317757009346</v>
      </c>
      <c r="C8313">
        <v>3.894080996884735</v>
      </c>
    </row>
    <row r="8314" spans="2:3" x14ac:dyDescent="0.5">
      <c r="B8314">
        <v>5.29595015576324</v>
      </c>
      <c r="C8314">
        <v>4.0498442367601246</v>
      </c>
    </row>
    <row r="8315" spans="2:3" x14ac:dyDescent="0.5">
      <c r="B8315">
        <v>4.0498442367601246</v>
      </c>
      <c r="C8315">
        <v>3.3489096573208719</v>
      </c>
    </row>
    <row r="8316" spans="2:3" x14ac:dyDescent="0.5">
      <c r="B8316">
        <v>5.2180685358255454</v>
      </c>
      <c r="C8316">
        <v>4.2834890965732093</v>
      </c>
    </row>
    <row r="8317" spans="2:3" x14ac:dyDescent="0.5">
      <c r="B8317">
        <v>3.3489096573208719</v>
      </c>
      <c r="C8317">
        <v>3.2710280373831782</v>
      </c>
    </row>
    <row r="8318" spans="2:3" x14ac:dyDescent="0.5">
      <c r="B8318">
        <v>5.29595015576324</v>
      </c>
      <c r="C8318">
        <v>3.4267912772585669</v>
      </c>
    </row>
    <row r="8319" spans="2:3" x14ac:dyDescent="0.5">
      <c r="B8319">
        <v>15.420560747663551</v>
      </c>
      <c r="C8319">
        <v>5.3738317757009346</v>
      </c>
    </row>
    <row r="8320" spans="2:3" x14ac:dyDescent="0.5">
      <c r="B8320">
        <v>4.0498442367601246</v>
      </c>
      <c r="C8320">
        <v>6.0747663551401869</v>
      </c>
    </row>
    <row r="8321" spans="2:3" x14ac:dyDescent="0.5">
      <c r="B8321">
        <v>3.3489096573208719</v>
      </c>
      <c r="C8321">
        <v>6.4641744548286608</v>
      </c>
    </row>
    <row r="8322" spans="2:3" x14ac:dyDescent="0.5">
      <c r="B8322">
        <v>12.227414330218069</v>
      </c>
      <c r="C8322">
        <v>3.4267912772585669</v>
      </c>
    </row>
    <row r="8323" spans="2:3" x14ac:dyDescent="0.5">
      <c r="B8323">
        <v>4.9844236760124607</v>
      </c>
      <c r="C8323">
        <v>6.1526479750778824</v>
      </c>
    </row>
    <row r="8324" spans="2:3" x14ac:dyDescent="0.5">
      <c r="B8324">
        <v>3.7383177570093462</v>
      </c>
      <c r="C8324">
        <v>3.8161993769470408</v>
      </c>
    </row>
    <row r="8325" spans="2:3" x14ac:dyDescent="0.5">
      <c r="B8325">
        <v>3.8161993769470408</v>
      </c>
      <c r="C8325">
        <v>2.7258566978193151</v>
      </c>
    </row>
    <row r="8326" spans="2:3" x14ac:dyDescent="0.5">
      <c r="B8326">
        <v>5.7632398753894076</v>
      </c>
      <c r="C8326">
        <v>5.2180685358255454</v>
      </c>
    </row>
    <row r="8327" spans="2:3" x14ac:dyDescent="0.5">
      <c r="B8327">
        <v>3.7383177570093462</v>
      </c>
      <c r="C8327">
        <v>6.2305295950155761</v>
      </c>
    </row>
    <row r="8328" spans="2:3" x14ac:dyDescent="0.5">
      <c r="B8328">
        <v>4.5171339563862931</v>
      </c>
      <c r="C8328">
        <v>4.2056074766355138</v>
      </c>
    </row>
    <row r="8329" spans="2:3" x14ac:dyDescent="0.5">
      <c r="B8329">
        <v>3.037383177570093</v>
      </c>
      <c r="C8329">
        <v>5.6853582554517139</v>
      </c>
    </row>
    <row r="8330" spans="2:3" x14ac:dyDescent="0.5">
      <c r="B8330">
        <v>5.1401869158878508</v>
      </c>
      <c r="C8330">
        <v>4.5950155763239877</v>
      </c>
    </row>
    <row r="8331" spans="2:3" x14ac:dyDescent="0.5">
      <c r="B8331">
        <v>3.037383177570093</v>
      </c>
      <c r="C8331">
        <v>3.1152647975077881</v>
      </c>
    </row>
    <row r="8332" spans="2:3" x14ac:dyDescent="0.5">
      <c r="B8332">
        <v>3.582554517133957</v>
      </c>
      <c r="C8332">
        <v>3.8161993769470399</v>
      </c>
    </row>
    <row r="8333" spans="2:3" x14ac:dyDescent="0.5">
      <c r="B8333">
        <v>4.5950155763239877</v>
      </c>
      <c r="C8333">
        <v>5.7632398753894076</v>
      </c>
    </row>
    <row r="8334" spans="2:3" x14ac:dyDescent="0.5">
      <c r="B8334">
        <v>4.4392523364485994</v>
      </c>
      <c r="C8334">
        <v>3.1931464174454831</v>
      </c>
    </row>
    <row r="8335" spans="2:3" x14ac:dyDescent="0.5">
      <c r="B8335">
        <v>3.504672897196262</v>
      </c>
      <c r="C8335">
        <v>5.3738317757009346</v>
      </c>
    </row>
    <row r="8336" spans="2:3" x14ac:dyDescent="0.5">
      <c r="B8336">
        <v>4.5950155763239877</v>
      </c>
      <c r="C8336">
        <v>4.2834890965732093</v>
      </c>
    </row>
    <row r="8337" spans="2:3" x14ac:dyDescent="0.5">
      <c r="B8337">
        <v>5.2180685358255454</v>
      </c>
      <c r="C8337">
        <v>3.115264797507789</v>
      </c>
    </row>
    <row r="8338" spans="2:3" x14ac:dyDescent="0.5">
      <c r="B8338">
        <v>4.0498442367601246</v>
      </c>
      <c r="C8338">
        <v>5.2180685358255454</v>
      </c>
    </row>
    <row r="8339" spans="2:3" x14ac:dyDescent="0.5">
      <c r="B8339">
        <v>4.6728971962616823</v>
      </c>
      <c r="C8339">
        <v>4.8286604361370724</v>
      </c>
    </row>
    <row r="8340" spans="2:3" x14ac:dyDescent="0.5">
      <c r="B8340">
        <v>3.8161993769470408</v>
      </c>
      <c r="C8340">
        <v>3.97196261682243</v>
      </c>
    </row>
    <row r="8341" spans="2:3" x14ac:dyDescent="0.5">
      <c r="B8341">
        <v>3.894080996884735</v>
      </c>
      <c r="C8341">
        <v>4.5171339563862931</v>
      </c>
    </row>
    <row r="8342" spans="2:3" x14ac:dyDescent="0.5">
      <c r="B8342">
        <v>5.5295950155763247</v>
      </c>
      <c r="C8342">
        <v>4.9844236760124616</v>
      </c>
    </row>
    <row r="8343" spans="2:3" x14ac:dyDescent="0.5">
      <c r="B8343">
        <v>3.504672897196262</v>
      </c>
      <c r="C8343">
        <v>6.8535825545171338</v>
      </c>
    </row>
    <row r="8344" spans="2:3" x14ac:dyDescent="0.5">
      <c r="B8344">
        <v>4.1277258566978201</v>
      </c>
      <c r="C8344">
        <v>4.0498442367601246</v>
      </c>
    </row>
    <row r="8345" spans="2:3" x14ac:dyDescent="0.5">
      <c r="B8345">
        <v>4.5171339563862931</v>
      </c>
      <c r="C8345">
        <v>4.5950155763239877</v>
      </c>
    </row>
    <row r="8346" spans="2:3" x14ac:dyDescent="0.5">
      <c r="B8346">
        <v>3.037383177570093</v>
      </c>
      <c r="C8346">
        <v>4.2056074766355138</v>
      </c>
    </row>
    <row r="8347" spans="2:3" x14ac:dyDescent="0.5">
      <c r="B8347">
        <v>5.1401869158878508</v>
      </c>
      <c r="C8347">
        <v>4.7507788161993769</v>
      </c>
    </row>
    <row r="8348" spans="2:3" x14ac:dyDescent="0.5">
      <c r="B8348">
        <v>5.4517133956386292</v>
      </c>
      <c r="C8348">
        <v>3.5825545171339561</v>
      </c>
    </row>
    <row r="8349" spans="2:3" x14ac:dyDescent="0.5">
      <c r="B8349">
        <v>5.9190031152647977</v>
      </c>
      <c r="C8349">
        <v>4.5950155763239877</v>
      </c>
    </row>
    <row r="8350" spans="2:3" x14ac:dyDescent="0.5">
      <c r="B8350">
        <v>4.6728971962616823</v>
      </c>
      <c r="C8350">
        <v>4.4392523364485994</v>
      </c>
    </row>
    <row r="8351" spans="2:3" x14ac:dyDescent="0.5">
      <c r="B8351">
        <v>6.230529595015577</v>
      </c>
      <c r="C8351">
        <v>3.582554517133957</v>
      </c>
    </row>
    <row r="8352" spans="2:3" x14ac:dyDescent="0.5">
      <c r="B8352">
        <v>4.1277258566978201</v>
      </c>
      <c r="C8352">
        <v>4.5950155763239877</v>
      </c>
    </row>
    <row r="8353" spans="2:3" x14ac:dyDescent="0.5">
      <c r="B8353">
        <v>4.4392523364485994</v>
      </c>
      <c r="C8353">
        <v>4.5950155763239877</v>
      </c>
    </row>
    <row r="8354" spans="2:3" x14ac:dyDescent="0.5">
      <c r="B8354">
        <v>6.1526479750778824</v>
      </c>
      <c r="C8354">
        <v>5.2180685358255454</v>
      </c>
    </row>
    <row r="8355" spans="2:3" x14ac:dyDescent="0.5">
      <c r="B8355">
        <v>3.97196261682243</v>
      </c>
      <c r="C8355">
        <v>5.6853582554517139</v>
      </c>
    </row>
    <row r="8356" spans="2:3" x14ac:dyDescent="0.5">
      <c r="B8356">
        <v>4.2056074766355138</v>
      </c>
      <c r="C8356">
        <v>4.1277258566978201</v>
      </c>
    </row>
    <row r="8357" spans="2:3" x14ac:dyDescent="0.5">
      <c r="B8357">
        <v>4.0498442367601246</v>
      </c>
      <c r="C8357">
        <v>4.2834890965732093</v>
      </c>
    </row>
    <row r="8358" spans="2:3" x14ac:dyDescent="0.5">
      <c r="B8358">
        <v>3.1152647975077881</v>
      </c>
      <c r="C8358">
        <v>5.3738317757009346</v>
      </c>
    </row>
    <row r="8359" spans="2:3" x14ac:dyDescent="0.5">
      <c r="B8359">
        <v>5.2180685358255454</v>
      </c>
      <c r="C8359">
        <v>4.9844236760124616</v>
      </c>
    </row>
    <row r="8360" spans="2:3" x14ac:dyDescent="0.5">
      <c r="B8360">
        <v>4.0498442367601246</v>
      </c>
      <c r="C8360">
        <v>4.5950155763239877</v>
      </c>
    </row>
    <row r="8361" spans="2:3" x14ac:dyDescent="0.5">
      <c r="B8361">
        <v>3.3489096573208719</v>
      </c>
      <c r="C8361">
        <v>4.2834890965732093</v>
      </c>
    </row>
    <row r="8362" spans="2:3" x14ac:dyDescent="0.5">
      <c r="B8362">
        <v>3.1152647975077881</v>
      </c>
      <c r="C8362">
        <v>3.4267912772585669</v>
      </c>
    </row>
    <row r="8363" spans="2:3" x14ac:dyDescent="0.5">
      <c r="B8363">
        <v>3.6604361370716512</v>
      </c>
      <c r="C8363">
        <v>5.8411214953271031</v>
      </c>
    </row>
    <row r="8364" spans="2:3" x14ac:dyDescent="0.5">
      <c r="B8364">
        <v>3.894080996884735</v>
      </c>
      <c r="C8364">
        <v>3.6604361370716512</v>
      </c>
    </row>
    <row r="8365" spans="2:3" x14ac:dyDescent="0.5">
      <c r="B8365">
        <v>6.230529595015577</v>
      </c>
      <c r="C8365">
        <v>4.7507788161993769</v>
      </c>
    </row>
    <row r="8366" spans="2:3" x14ac:dyDescent="0.5">
      <c r="B8366">
        <v>3.6604361370716512</v>
      </c>
      <c r="C8366">
        <v>6.3084112149532707</v>
      </c>
    </row>
    <row r="8367" spans="2:3" x14ac:dyDescent="0.5">
      <c r="B8367">
        <v>3.037383177570093</v>
      </c>
      <c r="C8367">
        <v>4.9065420560747661</v>
      </c>
    </row>
    <row r="8368" spans="2:3" x14ac:dyDescent="0.5">
      <c r="B8368">
        <v>6.6199376947040491</v>
      </c>
      <c r="C8368">
        <v>5.1401869158878508</v>
      </c>
    </row>
    <row r="8369" spans="2:3" x14ac:dyDescent="0.5">
      <c r="B8369">
        <v>3.3489096573208719</v>
      </c>
      <c r="C8369">
        <v>3.894080996884735</v>
      </c>
    </row>
    <row r="8370" spans="2:3" x14ac:dyDescent="0.5">
      <c r="B8370">
        <v>3.8161993769470408</v>
      </c>
      <c r="C8370">
        <v>4.8286604361370724</v>
      </c>
    </row>
    <row r="8371" spans="2:3" x14ac:dyDescent="0.5">
      <c r="B8371">
        <v>3.97196261682243</v>
      </c>
      <c r="C8371">
        <v>3.7383177570093462</v>
      </c>
    </row>
    <row r="8372" spans="2:3" x14ac:dyDescent="0.5">
      <c r="B8372">
        <v>4.5171339563862931</v>
      </c>
      <c r="C8372">
        <v>4.6728971962616823</v>
      </c>
    </row>
    <row r="8373" spans="2:3" x14ac:dyDescent="0.5">
      <c r="B8373">
        <v>4.9065420560747661</v>
      </c>
      <c r="C8373">
        <v>4.0498442367601246</v>
      </c>
    </row>
    <row r="8374" spans="2:3" x14ac:dyDescent="0.5">
      <c r="B8374">
        <v>5.2180685358255454</v>
      </c>
      <c r="C8374">
        <v>4.0498442367601246</v>
      </c>
    </row>
    <row r="8375" spans="2:3" x14ac:dyDescent="0.5">
      <c r="B8375">
        <v>4.9844236760124607</v>
      </c>
      <c r="C8375">
        <v>5.3738317757009346</v>
      </c>
    </row>
    <row r="8376" spans="2:3" x14ac:dyDescent="0.5">
      <c r="B8376">
        <v>4.6728971962616823</v>
      </c>
      <c r="C8376">
        <v>3.037383177570093</v>
      </c>
    </row>
    <row r="8377" spans="2:3" x14ac:dyDescent="0.5">
      <c r="B8377">
        <v>4.361370716510903</v>
      </c>
      <c r="C8377">
        <v>2.570093457943925</v>
      </c>
    </row>
    <row r="8378" spans="2:3" x14ac:dyDescent="0.5">
      <c r="B8378">
        <v>4.2056074766355138</v>
      </c>
      <c r="C8378">
        <v>5.6074766355140184</v>
      </c>
    </row>
    <row r="8379" spans="2:3" x14ac:dyDescent="0.5">
      <c r="B8379">
        <v>5.4517133956386292</v>
      </c>
      <c r="C8379">
        <v>4.2834890965732093</v>
      </c>
    </row>
    <row r="8380" spans="2:3" x14ac:dyDescent="0.5">
      <c r="B8380">
        <v>4.9844236760124616</v>
      </c>
      <c r="C8380">
        <v>5.3738317757009346</v>
      </c>
    </row>
    <row r="8381" spans="2:3" x14ac:dyDescent="0.5">
      <c r="B8381">
        <v>4.5171339563862931</v>
      </c>
      <c r="C8381">
        <v>3.97196261682243</v>
      </c>
    </row>
    <row r="8382" spans="2:3" x14ac:dyDescent="0.5">
      <c r="B8382">
        <v>5.4517133956386292</v>
      </c>
      <c r="C8382">
        <v>3.97196261682243</v>
      </c>
    </row>
    <row r="8383" spans="2:3" x14ac:dyDescent="0.5">
      <c r="B8383">
        <v>6.9314641744548284</v>
      </c>
      <c r="C8383">
        <v>4.7507788161993769</v>
      </c>
    </row>
    <row r="8384" spans="2:3" x14ac:dyDescent="0.5">
      <c r="B8384">
        <v>5.29595015576324</v>
      </c>
      <c r="C8384">
        <v>5.9190031152647977</v>
      </c>
    </row>
    <row r="8385" spans="2:3" x14ac:dyDescent="0.5">
      <c r="B8385">
        <v>3.97196261682243</v>
      </c>
      <c r="C8385">
        <v>4.0498442367601246</v>
      </c>
    </row>
    <row r="8386" spans="2:3" x14ac:dyDescent="0.5">
      <c r="B8386">
        <v>3.3489096573208719</v>
      </c>
      <c r="C8386">
        <v>4.9065420560747661</v>
      </c>
    </row>
    <row r="8387" spans="2:3" x14ac:dyDescent="0.5">
      <c r="B8387">
        <v>4.5950155763239877</v>
      </c>
      <c r="C8387">
        <v>4.9844236760124616</v>
      </c>
    </row>
    <row r="8388" spans="2:3" x14ac:dyDescent="0.5">
      <c r="B8388">
        <v>4.5171339563862931</v>
      </c>
      <c r="C8388">
        <v>4.5171339563862931</v>
      </c>
    </row>
    <row r="8389" spans="2:3" x14ac:dyDescent="0.5">
      <c r="B8389">
        <v>3.97196261682243</v>
      </c>
      <c r="C8389">
        <v>4.6728971962616823</v>
      </c>
    </row>
    <row r="8390" spans="2:3" x14ac:dyDescent="0.5">
      <c r="B8390">
        <v>3.115264797507789</v>
      </c>
      <c r="C8390">
        <v>4.5171339563862931</v>
      </c>
    </row>
    <row r="8391" spans="2:3" x14ac:dyDescent="0.5">
      <c r="B8391">
        <v>3.037383177570093</v>
      </c>
      <c r="C8391">
        <v>3.504672897196262</v>
      </c>
    </row>
    <row r="8392" spans="2:3" x14ac:dyDescent="0.5">
      <c r="B8392">
        <v>5.8411214953271031</v>
      </c>
      <c r="C8392">
        <v>5.6853582554517139</v>
      </c>
    </row>
    <row r="8393" spans="2:3" x14ac:dyDescent="0.5">
      <c r="B8393">
        <v>3.504672897196262</v>
      </c>
      <c r="C8393">
        <v>3.1152647975077881</v>
      </c>
    </row>
    <row r="8394" spans="2:3" x14ac:dyDescent="0.5">
      <c r="B8394">
        <v>3.4267912772585669</v>
      </c>
      <c r="C8394">
        <v>6.0747663551401869</v>
      </c>
    </row>
    <row r="8395" spans="2:3" x14ac:dyDescent="0.5">
      <c r="B8395">
        <v>5.4517133956386292</v>
      </c>
      <c r="C8395">
        <v>4.9844236760124616</v>
      </c>
    </row>
    <row r="8396" spans="2:3" x14ac:dyDescent="0.5">
      <c r="B8396">
        <v>4.3613707165109039</v>
      </c>
      <c r="C8396">
        <v>4.6728971962616823</v>
      </c>
    </row>
    <row r="8397" spans="2:3" x14ac:dyDescent="0.5">
      <c r="B8397">
        <v>4.361370716510903</v>
      </c>
      <c r="C8397">
        <v>4.2834890965732093</v>
      </c>
    </row>
    <row r="8398" spans="2:3" x14ac:dyDescent="0.5">
      <c r="B8398">
        <v>5.4517133956386292</v>
      </c>
      <c r="C8398">
        <v>4.361370716510903</v>
      </c>
    </row>
    <row r="8399" spans="2:3" x14ac:dyDescent="0.5">
      <c r="B8399">
        <v>3.1152647975077881</v>
      </c>
      <c r="C8399">
        <v>4.2056074766355138</v>
      </c>
    </row>
    <row r="8400" spans="2:3" x14ac:dyDescent="0.5">
      <c r="B8400">
        <v>3.504672897196262</v>
      </c>
      <c r="C8400">
        <v>5.3738317757009346</v>
      </c>
    </row>
    <row r="8401" spans="2:3" x14ac:dyDescent="0.5">
      <c r="B8401">
        <v>5.7632398753894094</v>
      </c>
      <c r="C8401">
        <v>5.9190031152647977</v>
      </c>
    </row>
    <row r="8402" spans="2:3" x14ac:dyDescent="0.5">
      <c r="B8402">
        <v>4.0498442367601246</v>
      </c>
      <c r="C8402">
        <v>3.2710280373831782</v>
      </c>
    </row>
    <row r="8403" spans="2:3" x14ac:dyDescent="0.5">
      <c r="B8403">
        <v>4.2834890965732093</v>
      </c>
      <c r="C8403">
        <v>4.2834890965732093</v>
      </c>
    </row>
    <row r="8404" spans="2:3" x14ac:dyDescent="0.5">
      <c r="B8404">
        <v>3.894080996884735</v>
      </c>
      <c r="C8404">
        <v>7.5545171339563861</v>
      </c>
    </row>
    <row r="8405" spans="2:3" x14ac:dyDescent="0.5">
      <c r="B8405">
        <v>4.2834890965732093</v>
      </c>
      <c r="C8405">
        <v>3.7383177570093462</v>
      </c>
    </row>
    <row r="8406" spans="2:3" x14ac:dyDescent="0.5">
      <c r="B8406">
        <v>4.8286604361370724</v>
      </c>
      <c r="C8406">
        <v>4.361370716510903</v>
      </c>
    </row>
    <row r="8407" spans="2:3" x14ac:dyDescent="0.5">
      <c r="B8407">
        <v>3.2710280373831782</v>
      </c>
      <c r="C8407">
        <v>3.97196261682243</v>
      </c>
    </row>
    <row r="8408" spans="2:3" x14ac:dyDescent="0.5">
      <c r="B8408">
        <v>5.5295950155763247</v>
      </c>
      <c r="C8408">
        <v>3.4267912772585669</v>
      </c>
    </row>
    <row r="8409" spans="2:3" x14ac:dyDescent="0.5">
      <c r="B8409">
        <v>3.894080996884735</v>
      </c>
      <c r="C8409">
        <v>3.504672897196262</v>
      </c>
    </row>
    <row r="8410" spans="2:3" x14ac:dyDescent="0.5">
      <c r="B8410">
        <v>3.4267912772585669</v>
      </c>
      <c r="C8410">
        <v>3.8161993769470408</v>
      </c>
    </row>
    <row r="8411" spans="2:3" x14ac:dyDescent="0.5">
      <c r="B8411">
        <v>3.582554517133957</v>
      </c>
      <c r="C8411">
        <v>6.1526479750778824</v>
      </c>
    </row>
    <row r="8412" spans="2:3" x14ac:dyDescent="0.5">
      <c r="B8412">
        <v>5.29595015576324</v>
      </c>
      <c r="C8412">
        <v>2.8037383177570092</v>
      </c>
    </row>
    <row r="8413" spans="2:3" x14ac:dyDescent="0.5">
      <c r="B8413">
        <v>4.5171339563862931</v>
      </c>
      <c r="C8413">
        <v>4.9065420560747661</v>
      </c>
    </row>
    <row r="8414" spans="2:3" x14ac:dyDescent="0.5">
      <c r="B8414">
        <v>4.2834890965732093</v>
      </c>
      <c r="C8414">
        <v>4.0498442367601246</v>
      </c>
    </row>
    <row r="8415" spans="2:3" x14ac:dyDescent="0.5">
      <c r="B8415">
        <v>4.9065420560747661</v>
      </c>
      <c r="C8415">
        <v>5.1401869158878508</v>
      </c>
    </row>
    <row r="8416" spans="2:3" x14ac:dyDescent="0.5">
      <c r="B8416">
        <v>5.0623052959501553</v>
      </c>
      <c r="C8416">
        <v>5.6853582554517139</v>
      </c>
    </row>
    <row r="8417" spans="2:3" x14ac:dyDescent="0.5">
      <c r="B8417">
        <v>3.6604361370716512</v>
      </c>
      <c r="C8417">
        <v>3.1152647975077881</v>
      </c>
    </row>
    <row r="8418" spans="2:3" x14ac:dyDescent="0.5">
      <c r="B8418">
        <v>2.7258566978193151</v>
      </c>
      <c r="C8418">
        <v>3.582554517133957</v>
      </c>
    </row>
    <row r="8419" spans="2:3" x14ac:dyDescent="0.5">
      <c r="B8419">
        <v>5.2180685358255454</v>
      </c>
      <c r="C8419">
        <v>3.037383177570093</v>
      </c>
    </row>
    <row r="8420" spans="2:3" x14ac:dyDescent="0.5">
      <c r="B8420">
        <v>5.6853582554517139</v>
      </c>
      <c r="C8420">
        <v>4.2834890965732093</v>
      </c>
    </row>
    <row r="8421" spans="2:3" x14ac:dyDescent="0.5">
      <c r="B8421">
        <v>3.97196261682243</v>
      </c>
      <c r="C8421">
        <v>3.97196261682243</v>
      </c>
    </row>
    <row r="8422" spans="2:3" x14ac:dyDescent="0.5">
      <c r="B8422">
        <v>4.5950155763239877</v>
      </c>
      <c r="C8422">
        <v>3.8161993769470408</v>
      </c>
    </row>
    <row r="8423" spans="2:3" x14ac:dyDescent="0.5">
      <c r="B8423">
        <v>4.361370716510903</v>
      </c>
      <c r="C8423">
        <v>3.582554517133957</v>
      </c>
    </row>
    <row r="8424" spans="2:3" x14ac:dyDescent="0.5">
      <c r="B8424">
        <v>3.97196261682243</v>
      </c>
      <c r="C8424">
        <v>4.3613707165109039</v>
      </c>
    </row>
    <row r="8425" spans="2:3" x14ac:dyDescent="0.5">
      <c r="B8425">
        <v>3.97196261682243</v>
      </c>
      <c r="C8425">
        <v>3.037383177570093</v>
      </c>
    </row>
    <row r="8426" spans="2:3" x14ac:dyDescent="0.5">
      <c r="B8426">
        <v>3.894080996884735</v>
      </c>
      <c r="C8426">
        <v>4.1277258566978192</v>
      </c>
    </row>
    <row r="8427" spans="2:3" x14ac:dyDescent="0.5">
      <c r="B8427">
        <v>5.0623052959501553</v>
      </c>
      <c r="C8427">
        <v>3.504672897196262</v>
      </c>
    </row>
    <row r="8428" spans="2:3" x14ac:dyDescent="0.5">
      <c r="B8428">
        <v>5.6853582554517139</v>
      </c>
      <c r="C8428">
        <v>4.9065420560747661</v>
      </c>
    </row>
    <row r="8429" spans="2:3" x14ac:dyDescent="0.5">
      <c r="B8429">
        <v>5.7632398753894076</v>
      </c>
      <c r="C8429">
        <v>2.8037383177570092</v>
      </c>
    </row>
    <row r="8430" spans="2:3" x14ac:dyDescent="0.5">
      <c r="B8430">
        <v>3.894080996884735</v>
      </c>
      <c r="C8430">
        <v>6.4641744548286608</v>
      </c>
    </row>
    <row r="8431" spans="2:3" x14ac:dyDescent="0.5">
      <c r="B8431">
        <v>4.9065420560747661</v>
      </c>
      <c r="C8431">
        <v>6.3862928348909662</v>
      </c>
    </row>
    <row r="8432" spans="2:3" x14ac:dyDescent="0.5">
      <c r="B8432">
        <v>5.1401869158878508</v>
      </c>
      <c r="C8432">
        <v>5.9968847352024923</v>
      </c>
    </row>
    <row r="8433" spans="2:3" x14ac:dyDescent="0.5">
      <c r="B8433">
        <v>6.1526479750778824</v>
      </c>
      <c r="C8433">
        <v>4.7507788161993769</v>
      </c>
    </row>
    <row r="8434" spans="2:3" x14ac:dyDescent="0.5">
      <c r="B8434">
        <v>3.7383177570093462</v>
      </c>
      <c r="C8434">
        <v>4.2056074766355138</v>
      </c>
    </row>
    <row r="8435" spans="2:3" x14ac:dyDescent="0.5">
      <c r="B8435">
        <v>4.5171339563862931</v>
      </c>
      <c r="C8435">
        <v>3.504672897196262</v>
      </c>
    </row>
    <row r="8436" spans="2:3" x14ac:dyDescent="0.5">
      <c r="B8436">
        <v>3.115264797507789</v>
      </c>
      <c r="C8436">
        <v>3.582554517133957</v>
      </c>
    </row>
    <row r="8437" spans="2:3" x14ac:dyDescent="0.5">
      <c r="B8437">
        <v>4.0498442367601246</v>
      </c>
      <c r="C8437">
        <v>4.4392523364485994</v>
      </c>
    </row>
    <row r="8438" spans="2:3" x14ac:dyDescent="0.5">
      <c r="B8438">
        <v>5.3738317757009346</v>
      </c>
      <c r="C8438">
        <v>4.361370716510903</v>
      </c>
    </row>
    <row r="8439" spans="2:3" x14ac:dyDescent="0.5">
      <c r="B8439">
        <v>7.6323987538940816</v>
      </c>
      <c r="C8439">
        <v>3.037383177570093</v>
      </c>
    </row>
    <row r="8440" spans="2:3" x14ac:dyDescent="0.5">
      <c r="B8440">
        <v>5.29595015576324</v>
      </c>
      <c r="C8440">
        <v>3.3489096573208719</v>
      </c>
    </row>
    <row r="8441" spans="2:3" x14ac:dyDescent="0.5">
      <c r="B8441">
        <v>3.504672897196262</v>
      </c>
      <c r="C8441">
        <v>4.0498442367601246</v>
      </c>
    </row>
    <row r="8442" spans="2:3" x14ac:dyDescent="0.5">
      <c r="B8442">
        <v>5.2180685358255454</v>
      </c>
      <c r="C8442">
        <v>5.9968847352024923</v>
      </c>
    </row>
    <row r="8443" spans="2:3" x14ac:dyDescent="0.5">
      <c r="B8443">
        <v>6.1526479750778824</v>
      </c>
      <c r="C8443">
        <v>3.2710280373831782</v>
      </c>
    </row>
    <row r="8444" spans="2:3" x14ac:dyDescent="0.5">
      <c r="B8444">
        <v>5.6853582554517139</v>
      </c>
      <c r="C8444">
        <v>4.8286604361370724</v>
      </c>
    </row>
    <row r="8445" spans="2:3" x14ac:dyDescent="0.5">
      <c r="B8445">
        <v>3.5825545171339561</v>
      </c>
      <c r="C8445">
        <v>2.64797507788162</v>
      </c>
    </row>
    <row r="8446" spans="2:3" x14ac:dyDescent="0.5">
      <c r="B8446">
        <v>4.4392523364485994</v>
      </c>
      <c r="C8446">
        <v>5.4517133956386292</v>
      </c>
    </row>
    <row r="8447" spans="2:3" x14ac:dyDescent="0.5">
      <c r="B8447">
        <v>4.2834890965732093</v>
      </c>
      <c r="C8447">
        <v>4.2056074766355138</v>
      </c>
    </row>
    <row r="8448" spans="2:3" x14ac:dyDescent="0.5">
      <c r="B8448">
        <v>4.8286604361370724</v>
      </c>
      <c r="C8448">
        <v>4.2834890965732093</v>
      </c>
    </row>
    <row r="8449" spans="2:3" x14ac:dyDescent="0.5">
      <c r="B8449">
        <v>4.1277258566978192</v>
      </c>
      <c r="C8449">
        <v>3.582554517133957</v>
      </c>
    </row>
    <row r="8450" spans="2:3" x14ac:dyDescent="0.5">
      <c r="B8450">
        <v>4.5171339563862922</v>
      </c>
      <c r="C8450">
        <v>5.6074766355140184</v>
      </c>
    </row>
    <row r="8451" spans="2:3" x14ac:dyDescent="0.5">
      <c r="B8451">
        <v>4.2056074766355138</v>
      </c>
      <c r="C8451">
        <v>4.1277258566978192</v>
      </c>
    </row>
    <row r="8452" spans="2:3" x14ac:dyDescent="0.5">
      <c r="B8452">
        <v>5.1401869158878508</v>
      </c>
      <c r="C8452">
        <v>3.582554517133957</v>
      </c>
    </row>
    <row r="8453" spans="2:3" x14ac:dyDescent="0.5">
      <c r="B8453">
        <v>2.570093457943925</v>
      </c>
      <c r="C8453">
        <v>4.2834890965732093</v>
      </c>
    </row>
    <row r="8454" spans="2:3" x14ac:dyDescent="0.5">
      <c r="B8454">
        <v>5.4517133956386292</v>
      </c>
      <c r="C8454">
        <v>3.4267912772585669</v>
      </c>
    </row>
    <row r="8455" spans="2:3" x14ac:dyDescent="0.5">
      <c r="B8455">
        <v>8.6448598130841123</v>
      </c>
      <c r="C8455">
        <v>3.1152647975077881</v>
      </c>
    </row>
    <row r="8456" spans="2:3" x14ac:dyDescent="0.5">
      <c r="B8456">
        <v>4.9065420560747661</v>
      </c>
      <c r="C8456">
        <v>4.8286604361370724</v>
      </c>
    </row>
    <row r="8457" spans="2:3" x14ac:dyDescent="0.5">
      <c r="B8457">
        <v>4.5950155763239877</v>
      </c>
      <c r="C8457">
        <v>4.9065420560747661</v>
      </c>
    </row>
    <row r="8458" spans="2:3" x14ac:dyDescent="0.5">
      <c r="B8458">
        <v>5.29595015576324</v>
      </c>
      <c r="C8458">
        <v>3.894080996884735</v>
      </c>
    </row>
    <row r="8459" spans="2:3" x14ac:dyDescent="0.5">
      <c r="B8459">
        <v>3.8161993769470408</v>
      </c>
      <c r="C8459">
        <v>4.1277258566978192</v>
      </c>
    </row>
    <row r="8460" spans="2:3" x14ac:dyDescent="0.5">
      <c r="B8460">
        <v>3.8161993769470408</v>
      </c>
      <c r="C8460">
        <v>3.2710280373831782</v>
      </c>
    </row>
    <row r="8461" spans="2:3" x14ac:dyDescent="0.5">
      <c r="B8461">
        <v>4.8286604361370724</v>
      </c>
      <c r="C8461">
        <v>3.582554517133957</v>
      </c>
    </row>
    <row r="8462" spans="2:3" x14ac:dyDescent="0.5">
      <c r="B8462">
        <v>4.9844236760124616</v>
      </c>
      <c r="C8462">
        <v>5.0623052959501553</v>
      </c>
    </row>
    <row r="8463" spans="2:3" x14ac:dyDescent="0.5">
      <c r="B8463">
        <v>4.4392523364485994</v>
      </c>
      <c r="C8463">
        <v>5.0623052959501553</v>
      </c>
    </row>
    <row r="8464" spans="2:3" x14ac:dyDescent="0.5">
      <c r="B8464">
        <v>4.8286604361370724</v>
      </c>
      <c r="C8464">
        <v>5.2180685358255454</v>
      </c>
    </row>
    <row r="8465" spans="2:3" x14ac:dyDescent="0.5">
      <c r="B8465">
        <v>3.894080996884735</v>
      </c>
      <c r="C8465">
        <v>4.8286604361370724</v>
      </c>
    </row>
    <row r="8466" spans="2:3" x14ac:dyDescent="0.5">
      <c r="B8466">
        <v>5.8411214953271031</v>
      </c>
      <c r="C8466">
        <v>5.1401869158878508</v>
      </c>
    </row>
    <row r="8467" spans="2:3" x14ac:dyDescent="0.5">
      <c r="B8467">
        <v>4.0498442367601246</v>
      </c>
      <c r="C8467">
        <v>4.8286604361370724</v>
      </c>
    </row>
    <row r="8468" spans="2:3" x14ac:dyDescent="0.5">
      <c r="B8468">
        <v>4.6728971962616823</v>
      </c>
      <c r="C8468">
        <v>4.5950155763239877</v>
      </c>
    </row>
    <row r="8469" spans="2:3" x14ac:dyDescent="0.5">
      <c r="B8469">
        <v>4.2056074766355138</v>
      </c>
      <c r="C8469">
        <v>3.5825545171339561</v>
      </c>
    </row>
    <row r="8470" spans="2:3" x14ac:dyDescent="0.5">
      <c r="B8470">
        <v>4.6728971962616823</v>
      </c>
      <c r="C8470">
        <v>5.1401869158878508</v>
      </c>
    </row>
    <row r="8471" spans="2:3" x14ac:dyDescent="0.5">
      <c r="B8471">
        <v>4.2056074766355138</v>
      </c>
      <c r="C8471">
        <v>5.1401869158878508</v>
      </c>
    </row>
    <row r="8472" spans="2:3" x14ac:dyDescent="0.5">
      <c r="B8472">
        <v>4.9844236760124607</v>
      </c>
      <c r="C8472">
        <v>4.5950155763239877</v>
      </c>
    </row>
    <row r="8473" spans="2:3" x14ac:dyDescent="0.5">
      <c r="B8473">
        <v>4.2056074766355138</v>
      </c>
      <c r="C8473">
        <v>5.5295950155763238</v>
      </c>
    </row>
    <row r="8474" spans="2:3" x14ac:dyDescent="0.5">
      <c r="B8474">
        <v>3.97196261682243</v>
      </c>
      <c r="C8474">
        <v>4.5171339563862922</v>
      </c>
    </row>
    <row r="8475" spans="2:3" x14ac:dyDescent="0.5">
      <c r="B8475">
        <v>5.9190031152647977</v>
      </c>
      <c r="C8475">
        <v>4.2834890965732093</v>
      </c>
    </row>
    <row r="8476" spans="2:3" x14ac:dyDescent="0.5">
      <c r="B8476">
        <v>4.8286604361370724</v>
      </c>
      <c r="C8476">
        <v>3.582554517133957</v>
      </c>
    </row>
    <row r="8477" spans="2:3" x14ac:dyDescent="0.5">
      <c r="B8477">
        <v>4.5171339563862931</v>
      </c>
      <c r="C8477">
        <v>3.2710280373831782</v>
      </c>
    </row>
    <row r="8478" spans="2:3" x14ac:dyDescent="0.5">
      <c r="B8478">
        <v>4.5171339563862931</v>
      </c>
      <c r="C8478">
        <v>3.97196261682243</v>
      </c>
    </row>
    <row r="8479" spans="2:3" x14ac:dyDescent="0.5">
      <c r="B8479">
        <v>5.9968847352024923</v>
      </c>
      <c r="C8479">
        <v>4.5171339563862931</v>
      </c>
    </row>
    <row r="8480" spans="2:3" x14ac:dyDescent="0.5">
      <c r="B8480">
        <v>4.0498442367601246</v>
      </c>
      <c r="C8480">
        <v>3.8161993769470408</v>
      </c>
    </row>
    <row r="8481" spans="2:3" x14ac:dyDescent="0.5">
      <c r="B8481">
        <v>3.2710280373831782</v>
      </c>
      <c r="C8481">
        <v>4.2834890965732093</v>
      </c>
    </row>
    <row r="8482" spans="2:3" x14ac:dyDescent="0.5">
      <c r="B8482">
        <v>4.0498442367601246</v>
      </c>
      <c r="C8482">
        <v>3.8161993769470408</v>
      </c>
    </row>
    <row r="8483" spans="2:3" x14ac:dyDescent="0.5">
      <c r="B8483">
        <v>3.504672897196262</v>
      </c>
      <c r="C8483">
        <v>4.5950155763239877</v>
      </c>
    </row>
    <row r="8484" spans="2:3" x14ac:dyDescent="0.5">
      <c r="B8484">
        <v>3.97196261682243</v>
      </c>
      <c r="C8484">
        <v>7.0872274143302194</v>
      </c>
    </row>
    <row r="8485" spans="2:3" x14ac:dyDescent="0.5">
      <c r="B8485">
        <v>3.1931464174454831</v>
      </c>
      <c r="C8485">
        <v>4.4392523364485994</v>
      </c>
    </row>
    <row r="8486" spans="2:3" x14ac:dyDescent="0.5">
      <c r="B8486">
        <v>3.3489096573208719</v>
      </c>
      <c r="C8486">
        <v>5.3738317757009346</v>
      </c>
    </row>
    <row r="8487" spans="2:3" x14ac:dyDescent="0.5">
      <c r="B8487">
        <v>3.4267912772585669</v>
      </c>
      <c r="C8487">
        <v>3.4267912772585669</v>
      </c>
    </row>
    <row r="8488" spans="2:3" x14ac:dyDescent="0.5">
      <c r="B8488">
        <v>5.3738317757009346</v>
      </c>
      <c r="C8488">
        <v>3.894080996884735</v>
      </c>
    </row>
    <row r="8489" spans="2:3" x14ac:dyDescent="0.5">
      <c r="B8489">
        <v>5.6074766355140184</v>
      </c>
      <c r="C8489">
        <v>4.2056074766355138</v>
      </c>
    </row>
    <row r="8490" spans="2:3" x14ac:dyDescent="0.5">
      <c r="B8490">
        <v>2.8816199376947038</v>
      </c>
      <c r="C8490">
        <v>3.7383177570093462</v>
      </c>
    </row>
    <row r="8491" spans="2:3" x14ac:dyDescent="0.5">
      <c r="B8491">
        <v>3.97196261682243</v>
      </c>
      <c r="C8491">
        <v>4.5171339563862931</v>
      </c>
    </row>
    <row r="8492" spans="2:3" x14ac:dyDescent="0.5">
      <c r="B8492">
        <v>6.0747663551401878</v>
      </c>
      <c r="C8492">
        <v>3.97196261682243</v>
      </c>
    </row>
    <row r="8493" spans="2:3" x14ac:dyDescent="0.5">
      <c r="B8493">
        <v>6.3084112149532707</v>
      </c>
      <c r="C8493">
        <v>3.2710280373831782</v>
      </c>
    </row>
    <row r="8494" spans="2:3" x14ac:dyDescent="0.5">
      <c r="B8494">
        <v>4.0498442367601246</v>
      </c>
      <c r="C8494">
        <v>3.7383177570093462</v>
      </c>
    </row>
    <row r="8495" spans="2:3" x14ac:dyDescent="0.5">
      <c r="B8495">
        <v>4.9065420560747661</v>
      </c>
      <c r="C8495">
        <v>4.2056074766355138</v>
      </c>
    </row>
    <row r="8496" spans="2:3" x14ac:dyDescent="0.5">
      <c r="B8496">
        <v>3.2794043444834351</v>
      </c>
      <c r="C8496">
        <v>2.8037383177570092</v>
      </c>
    </row>
    <row r="8497" spans="2:3" x14ac:dyDescent="0.5">
      <c r="B8497">
        <v>4.5171339563862931</v>
      </c>
      <c r="C8497">
        <v>3.4267912772585669</v>
      </c>
    </row>
    <row r="8498" spans="2:3" x14ac:dyDescent="0.5">
      <c r="B8498">
        <v>4.7507788161993769</v>
      </c>
      <c r="C8498">
        <v>4.4392523364485994</v>
      </c>
    </row>
    <row r="8499" spans="2:3" x14ac:dyDescent="0.5">
      <c r="B8499">
        <v>4.2834890965732093</v>
      </c>
      <c r="C8499">
        <v>4.6728971962616823</v>
      </c>
    </row>
    <row r="8500" spans="2:3" x14ac:dyDescent="0.5">
      <c r="B8500">
        <v>4.5171339563862922</v>
      </c>
      <c r="C8500">
        <v>3.1931464174454831</v>
      </c>
    </row>
    <row r="8501" spans="2:3" x14ac:dyDescent="0.5">
      <c r="B8501">
        <v>3.504672897196262</v>
      </c>
      <c r="C8501">
        <v>4.5950155763239877</v>
      </c>
    </row>
    <row r="8502" spans="2:3" x14ac:dyDescent="0.5">
      <c r="B8502">
        <v>7.009345794392523</v>
      </c>
      <c r="C8502">
        <v>3.6604361370716512</v>
      </c>
    </row>
    <row r="8503" spans="2:3" x14ac:dyDescent="0.5">
      <c r="B8503">
        <v>4.6728971962616823</v>
      </c>
      <c r="C8503">
        <v>4.9065420560747661</v>
      </c>
    </row>
    <row r="8504" spans="2:3" x14ac:dyDescent="0.5">
      <c r="B8504">
        <v>5.1401869158878508</v>
      </c>
      <c r="C8504">
        <v>2.8816199376947038</v>
      </c>
    </row>
    <row r="8505" spans="2:3" x14ac:dyDescent="0.5">
      <c r="B8505">
        <v>4.2834890965732093</v>
      </c>
      <c r="C8505">
        <v>4.6728971962616823</v>
      </c>
    </row>
    <row r="8506" spans="2:3" x14ac:dyDescent="0.5">
      <c r="B8506">
        <v>3.3489096573208719</v>
      </c>
      <c r="C8506">
        <v>4.9065420560747661</v>
      </c>
    </row>
    <row r="8507" spans="2:3" x14ac:dyDescent="0.5">
      <c r="B8507">
        <v>4.361370716510903</v>
      </c>
      <c r="C8507">
        <v>4.361370716510903</v>
      </c>
    </row>
    <row r="8508" spans="2:3" x14ac:dyDescent="0.5">
      <c r="B8508">
        <v>3.7383177570093462</v>
      </c>
      <c r="C8508">
        <v>4.361370716510903</v>
      </c>
    </row>
    <row r="8509" spans="2:3" x14ac:dyDescent="0.5">
      <c r="B8509">
        <v>5.9968847352024923</v>
      </c>
      <c r="C8509">
        <v>5.1401869158878508</v>
      </c>
    </row>
    <row r="8510" spans="2:3" x14ac:dyDescent="0.5">
      <c r="B8510">
        <v>3.97196261682243</v>
      </c>
      <c r="C8510">
        <v>4.9844236760124607</v>
      </c>
    </row>
    <row r="8511" spans="2:3" x14ac:dyDescent="0.5">
      <c r="B8511">
        <v>5.9968847352024923</v>
      </c>
      <c r="C8511">
        <v>3.504672897196262</v>
      </c>
    </row>
    <row r="8512" spans="2:3" x14ac:dyDescent="0.5">
      <c r="B8512">
        <v>4.5950155763239877</v>
      </c>
      <c r="C8512">
        <v>4.8286604361370724</v>
      </c>
    </row>
    <row r="8513" spans="2:3" x14ac:dyDescent="0.5">
      <c r="B8513">
        <v>5.5295950155763238</v>
      </c>
      <c r="C8513">
        <v>4.5171339563862922</v>
      </c>
    </row>
    <row r="8514" spans="2:3" x14ac:dyDescent="0.5">
      <c r="B8514">
        <v>4.361370716510903</v>
      </c>
      <c r="C8514">
        <v>3.3489096573208719</v>
      </c>
    </row>
    <row r="8515" spans="2:3" x14ac:dyDescent="0.5">
      <c r="B8515">
        <v>4.4392523364485994</v>
      </c>
      <c r="C8515">
        <v>4.0498442367601246</v>
      </c>
    </row>
    <row r="8516" spans="2:3" x14ac:dyDescent="0.5">
      <c r="B8516">
        <v>3.894080996884735</v>
      </c>
      <c r="C8516">
        <v>6.4641744548286599</v>
      </c>
    </row>
    <row r="8517" spans="2:3" x14ac:dyDescent="0.5">
      <c r="B8517">
        <v>3.6604361370716512</v>
      </c>
      <c r="C8517">
        <v>6.0747663551401869</v>
      </c>
    </row>
    <row r="8518" spans="2:3" x14ac:dyDescent="0.5">
      <c r="B8518">
        <v>5.29595015576324</v>
      </c>
      <c r="C8518">
        <v>3.97196261682243</v>
      </c>
    </row>
    <row r="8519" spans="2:3" x14ac:dyDescent="0.5">
      <c r="B8519">
        <v>4.4392523364485994</v>
      </c>
      <c r="C8519">
        <v>5.6853582554517139</v>
      </c>
    </row>
    <row r="8520" spans="2:3" x14ac:dyDescent="0.5">
      <c r="B8520">
        <v>5.29595015576324</v>
      </c>
      <c r="C8520">
        <v>4.7507788161993769</v>
      </c>
    </row>
    <row r="8521" spans="2:3" x14ac:dyDescent="0.5">
      <c r="B8521">
        <v>4.361370716510903</v>
      </c>
      <c r="C8521">
        <v>5.6074766355140184</v>
      </c>
    </row>
    <row r="8522" spans="2:3" x14ac:dyDescent="0.5">
      <c r="B8522">
        <v>2.9595015576323989</v>
      </c>
      <c r="C8522">
        <v>4.1277258566978192</v>
      </c>
    </row>
    <row r="8523" spans="2:3" x14ac:dyDescent="0.5">
      <c r="B8523">
        <v>4.4392523364485994</v>
      </c>
      <c r="C8523">
        <v>3.8161993769470408</v>
      </c>
    </row>
    <row r="8524" spans="2:3" x14ac:dyDescent="0.5">
      <c r="B8524">
        <v>3.1931464174454831</v>
      </c>
      <c r="C8524">
        <v>4.7507788161993769</v>
      </c>
    </row>
    <row r="8525" spans="2:3" x14ac:dyDescent="0.5">
      <c r="B8525">
        <v>4.2056074766355138</v>
      </c>
      <c r="C8525">
        <v>5.1401869158878508</v>
      </c>
    </row>
    <row r="8526" spans="2:3" x14ac:dyDescent="0.5">
      <c r="B8526">
        <v>5.5295950155763247</v>
      </c>
      <c r="C8526">
        <v>4.1277258566978192</v>
      </c>
    </row>
    <row r="8527" spans="2:3" x14ac:dyDescent="0.5">
      <c r="B8527">
        <v>3.97196261682243</v>
      </c>
      <c r="C8527">
        <v>4.5950155763239877</v>
      </c>
    </row>
    <row r="8528" spans="2:3" x14ac:dyDescent="0.5">
      <c r="B8528">
        <v>7.3208722741433023</v>
      </c>
      <c r="C8528">
        <v>5.0623052959501553</v>
      </c>
    </row>
    <row r="8529" spans="2:3" x14ac:dyDescent="0.5">
      <c r="B8529">
        <v>3.3489096573208719</v>
      </c>
      <c r="C8529">
        <v>3.6604361370716512</v>
      </c>
    </row>
    <row r="8530" spans="2:3" x14ac:dyDescent="0.5">
      <c r="B8530">
        <v>5.3738317757009346</v>
      </c>
      <c r="C8530">
        <v>5.0623052959501553</v>
      </c>
    </row>
    <row r="8531" spans="2:3" x14ac:dyDescent="0.5">
      <c r="B8531">
        <v>4.2056074766355138</v>
      </c>
      <c r="C8531">
        <v>5.9190031152647968</v>
      </c>
    </row>
    <row r="8532" spans="2:3" x14ac:dyDescent="0.5">
      <c r="B8532">
        <v>6.9314641744548293</v>
      </c>
      <c r="C8532">
        <v>2.8037383177570092</v>
      </c>
    </row>
    <row r="8533" spans="2:3" x14ac:dyDescent="0.5">
      <c r="B8533">
        <v>5.1401869158878508</v>
      </c>
      <c r="C8533">
        <v>5.2180685358255454</v>
      </c>
    </row>
    <row r="8534" spans="2:3" x14ac:dyDescent="0.5">
      <c r="B8534">
        <v>7.3987538940809969</v>
      </c>
      <c r="C8534">
        <v>4.361370716510903</v>
      </c>
    </row>
    <row r="8535" spans="2:3" x14ac:dyDescent="0.5">
      <c r="B8535">
        <v>5.9190031152647968</v>
      </c>
      <c r="C8535">
        <v>3.504672897196262</v>
      </c>
    </row>
    <row r="8536" spans="2:3" x14ac:dyDescent="0.5">
      <c r="B8536">
        <v>6.6978193146417446</v>
      </c>
      <c r="C8536">
        <v>5.1401869158878508</v>
      </c>
    </row>
    <row r="8537" spans="2:3" x14ac:dyDescent="0.5">
      <c r="B8537">
        <v>4.6728971962616823</v>
      </c>
      <c r="C8537">
        <v>5.4517133956386292</v>
      </c>
    </row>
    <row r="8538" spans="2:3" x14ac:dyDescent="0.5">
      <c r="B8538">
        <v>3.7383177570093462</v>
      </c>
      <c r="C8538">
        <v>5.9190031152647977</v>
      </c>
    </row>
    <row r="8539" spans="2:3" x14ac:dyDescent="0.5">
      <c r="B8539">
        <v>3.7383177570093462</v>
      </c>
      <c r="C8539">
        <v>4.1277258566978192</v>
      </c>
    </row>
    <row r="8540" spans="2:3" x14ac:dyDescent="0.5">
      <c r="B8540">
        <v>4.0498442367601246</v>
      </c>
      <c r="C8540">
        <v>4.3613707165109039</v>
      </c>
    </row>
    <row r="8541" spans="2:3" x14ac:dyDescent="0.5">
      <c r="B8541">
        <v>3.7383177570093462</v>
      </c>
      <c r="C8541">
        <v>4.6728971962616823</v>
      </c>
    </row>
    <row r="8542" spans="2:3" x14ac:dyDescent="0.5">
      <c r="B8542">
        <v>3.894080996884735</v>
      </c>
      <c r="C8542">
        <v>3.8161993769470408</v>
      </c>
    </row>
    <row r="8543" spans="2:3" x14ac:dyDescent="0.5">
      <c r="B8543">
        <v>3.037383177570093</v>
      </c>
      <c r="C8543">
        <v>3.7383177570093462</v>
      </c>
    </row>
    <row r="8544" spans="2:3" x14ac:dyDescent="0.5">
      <c r="B8544">
        <v>6.0747663551401869</v>
      </c>
      <c r="C8544">
        <v>5.8411214953271031</v>
      </c>
    </row>
    <row r="8545" spans="2:3" x14ac:dyDescent="0.5">
      <c r="B8545">
        <v>3.2710280373831782</v>
      </c>
      <c r="C8545">
        <v>5.6074766355140184</v>
      </c>
    </row>
    <row r="8546" spans="2:3" x14ac:dyDescent="0.5">
      <c r="B8546">
        <v>3.97196261682243</v>
      </c>
      <c r="C8546">
        <v>2.8816199376947038</v>
      </c>
    </row>
    <row r="8547" spans="2:3" x14ac:dyDescent="0.5">
      <c r="B8547">
        <v>5.29595015576324</v>
      </c>
      <c r="C8547">
        <v>5.29595015576324</v>
      </c>
    </row>
    <row r="8548" spans="2:3" x14ac:dyDescent="0.5">
      <c r="B8548">
        <v>3.4267912772585669</v>
      </c>
      <c r="C8548">
        <v>4.5950155763239877</v>
      </c>
    </row>
    <row r="8549" spans="2:3" x14ac:dyDescent="0.5">
      <c r="B8549">
        <v>3.7383177570093462</v>
      </c>
      <c r="C8549">
        <v>3.504672897196262</v>
      </c>
    </row>
    <row r="8550" spans="2:3" x14ac:dyDescent="0.5">
      <c r="B8550">
        <v>3.7383177570093462</v>
      </c>
      <c r="C8550">
        <v>3.5825545171339561</v>
      </c>
    </row>
    <row r="8551" spans="2:3" x14ac:dyDescent="0.5">
      <c r="B8551">
        <v>3.8161993769470408</v>
      </c>
      <c r="C8551">
        <v>6.8535825545171338</v>
      </c>
    </row>
    <row r="8552" spans="2:3" x14ac:dyDescent="0.5">
      <c r="B8552">
        <v>3.504672897196262</v>
      </c>
      <c r="C8552">
        <v>5.3738317757009346</v>
      </c>
    </row>
    <row r="8553" spans="2:3" x14ac:dyDescent="0.5">
      <c r="B8553">
        <v>4.0498442367601246</v>
      </c>
      <c r="C8553">
        <v>3.894080996884735</v>
      </c>
    </row>
    <row r="8554" spans="2:3" x14ac:dyDescent="0.5">
      <c r="B8554">
        <v>3.8161993769470408</v>
      </c>
      <c r="C8554">
        <v>4.361370716510903</v>
      </c>
    </row>
    <row r="8555" spans="2:3" x14ac:dyDescent="0.5">
      <c r="B8555">
        <v>4.1277258566978192</v>
      </c>
      <c r="C8555">
        <v>4.7507788161993769</v>
      </c>
    </row>
    <row r="8556" spans="2:3" x14ac:dyDescent="0.5">
      <c r="B8556">
        <v>4.0498442367601246</v>
      </c>
      <c r="C8556">
        <v>3.504672897196262</v>
      </c>
    </row>
    <row r="8557" spans="2:3" x14ac:dyDescent="0.5">
      <c r="B8557">
        <v>4.5171339563862931</v>
      </c>
      <c r="C8557">
        <v>4.1277258566978192</v>
      </c>
    </row>
    <row r="8558" spans="2:3" x14ac:dyDescent="0.5">
      <c r="B8558">
        <v>4.9065420560747661</v>
      </c>
      <c r="C8558">
        <v>5.0623052959501553</v>
      </c>
    </row>
    <row r="8559" spans="2:3" x14ac:dyDescent="0.5">
      <c r="B8559">
        <v>6.1526479750778824</v>
      </c>
      <c r="C8559">
        <v>4.8286604361370724</v>
      </c>
    </row>
    <row r="8560" spans="2:3" x14ac:dyDescent="0.5">
      <c r="B8560">
        <v>3.8161993769470408</v>
      </c>
      <c r="C8560">
        <v>6.1526479750778824</v>
      </c>
    </row>
    <row r="8561" spans="2:3" x14ac:dyDescent="0.5">
      <c r="B8561">
        <v>3.1931464174454831</v>
      </c>
      <c r="C8561">
        <v>7.5545171339563861</v>
      </c>
    </row>
    <row r="8562" spans="2:3" x14ac:dyDescent="0.5">
      <c r="B8562">
        <v>4.5950155763239877</v>
      </c>
      <c r="C8562">
        <v>4.6728971962616823</v>
      </c>
    </row>
    <row r="8563" spans="2:3" x14ac:dyDescent="0.5">
      <c r="B8563">
        <v>5.2180685358255454</v>
      </c>
      <c r="C8563">
        <v>4.3613707165109039</v>
      </c>
    </row>
    <row r="8564" spans="2:3" x14ac:dyDescent="0.5">
      <c r="B8564">
        <v>5.29595015576324</v>
      </c>
      <c r="C8564">
        <v>4.2834890965732093</v>
      </c>
    </row>
    <row r="8565" spans="2:3" x14ac:dyDescent="0.5">
      <c r="B8565">
        <v>4.361370716510903</v>
      </c>
      <c r="C8565">
        <v>4.1277258566978201</v>
      </c>
    </row>
    <row r="8566" spans="2:3" x14ac:dyDescent="0.5">
      <c r="B8566">
        <v>4.7507788161993769</v>
      </c>
      <c r="C8566">
        <v>3.97196261682243</v>
      </c>
    </row>
    <row r="8567" spans="2:3" x14ac:dyDescent="0.5">
      <c r="B8567">
        <v>6.5420560747663554</v>
      </c>
      <c r="C8567">
        <v>4.5950155763239877</v>
      </c>
    </row>
    <row r="8568" spans="2:3" x14ac:dyDescent="0.5">
      <c r="B8568">
        <v>4.8286604361370724</v>
      </c>
      <c r="C8568">
        <v>4.6728971962616823</v>
      </c>
    </row>
    <row r="8569" spans="2:3" x14ac:dyDescent="0.5">
      <c r="B8569">
        <v>3.6604361370716512</v>
      </c>
      <c r="C8569">
        <v>4.5171339563862931</v>
      </c>
    </row>
    <row r="8570" spans="2:3" x14ac:dyDescent="0.5">
      <c r="B8570">
        <v>5.5295950155763238</v>
      </c>
      <c r="C8570">
        <v>4.6728971962616823</v>
      </c>
    </row>
    <row r="8571" spans="2:3" x14ac:dyDescent="0.5">
      <c r="B8571">
        <v>3.1152647975077881</v>
      </c>
      <c r="C8571">
        <v>4.5171339563862922</v>
      </c>
    </row>
    <row r="8572" spans="2:3" x14ac:dyDescent="0.5">
      <c r="B8572">
        <v>3.582554517133957</v>
      </c>
      <c r="C8572">
        <v>3.7383177570093462</v>
      </c>
    </row>
    <row r="8573" spans="2:3" x14ac:dyDescent="0.5">
      <c r="B8573">
        <v>4.7507788161993769</v>
      </c>
      <c r="C8573">
        <v>3.5825545171339561</v>
      </c>
    </row>
    <row r="8574" spans="2:3" x14ac:dyDescent="0.5">
      <c r="B8574">
        <v>4.4392523364485994</v>
      </c>
      <c r="C8574">
        <v>6.9314641744548293</v>
      </c>
    </row>
    <row r="8575" spans="2:3" x14ac:dyDescent="0.5">
      <c r="B8575">
        <v>3.504672897196262</v>
      </c>
      <c r="C8575">
        <v>2.959501557632398</v>
      </c>
    </row>
    <row r="8576" spans="2:3" x14ac:dyDescent="0.5">
      <c r="B8576">
        <v>5.29595015576324</v>
      </c>
      <c r="C8576">
        <v>4.8286604361370724</v>
      </c>
    </row>
    <row r="8577" spans="2:3" x14ac:dyDescent="0.5">
      <c r="B8577">
        <v>5.1401869158878508</v>
      </c>
      <c r="C8577">
        <v>4.2834890965732093</v>
      </c>
    </row>
    <row r="8578" spans="2:3" x14ac:dyDescent="0.5">
      <c r="B8578">
        <v>5.5295950155763238</v>
      </c>
      <c r="C8578">
        <v>5.5295950155763238</v>
      </c>
    </row>
    <row r="8579" spans="2:3" x14ac:dyDescent="0.5">
      <c r="B8579">
        <v>5.1401869158878508</v>
      </c>
      <c r="C8579">
        <v>4.9844236760124607</v>
      </c>
    </row>
    <row r="8580" spans="2:3" x14ac:dyDescent="0.5">
      <c r="B8580">
        <v>4.7507788161993769</v>
      </c>
      <c r="C8580">
        <v>3.6604361370716512</v>
      </c>
    </row>
    <row r="8581" spans="2:3" x14ac:dyDescent="0.5">
      <c r="B8581">
        <v>5.29595015576324</v>
      </c>
      <c r="C8581">
        <v>3.504672897196262</v>
      </c>
    </row>
    <row r="8582" spans="2:3" x14ac:dyDescent="0.5">
      <c r="B8582">
        <v>7.1651090342679122</v>
      </c>
      <c r="C8582">
        <v>4.7507788161993769</v>
      </c>
    </row>
    <row r="8583" spans="2:3" x14ac:dyDescent="0.5">
      <c r="B8583">
        <v>6.61993769470405</v>
      </c>
      <c r="C8583">
        <v>4.8286604361370724</v>
      </c>
    </row>
    <row r="8584" spans="2:3" x14ac:dyDescent="0.5">
      <c r="B8584">
        <v>4.2834890965732093</v>
      </c>
      <c r="C8584">
        <v>5.4517133956386292</v>
      </c>
    </row>
    <row r="8585" spans="2:3" x14ac:dyDescent="0.5">
      <c r="B8585">
        <v>3.3489096573208719</v>
      </c>
      <c r="C8585">
        <v>4.8286604361370724</v>
      </c>
    </row>
    <row r="8586" spans="2:3" x14ac:dyDescent="0.5">
      <c r="B8586">
        <v>5.9190031152647977</v>
      </c>
      <c r="C8586">
        <v>4.1277258566978192</v>
      </c>
    </row>
    <row r="8587" spans="2:3" x14ac:dyDescent="0.5">
      <c r="B8587">
        <v>6.4641744548286599</v>
      </c>
      <c r="C8587">
        <v>5.3738317757009346</v>
      </c>
    </row>
    <row r="8588" spans="2:3" x14ac:dyDescent="0.5">
      <c r="B8588">
        <v>4.7507788161993769</v>
      </c>
      <c r="C8588">
        <v>3.504672897196262</v>
      </c>
    </row>
    <row r="8589" spans="2:3" x14ac:dyDescent="0.5">
      <c r="B8589">
        <v>4.6728971962616823</v>
      </c>
      <c r="C8589">
        <v>3.8161993769470408</v>
      </c>
    </row>
    <row r="8590" spans="2:3" x14ac:dyDescent="0.5">
      <c r="B8590">
        <v>5.0623052959501553</v>
      </c>
      <c r="C8590">
        <v>3.3489096573208719</v>
      </c>
    </row>
    <row r="8591" spans="2:3" x14ac:dyDescent="0.5">
      <c r="B8591">
        <v>5.6074766355140184</v>
      </c>
      <c r="C8591">
        <v>3.582554517133957</v>
      </c>
    </row>
    <row r="8592" spans="2:3" x14ac:dyDescent="0.5">
      <c r="B8592">
        <v>5.7632398753894076</v>
      </c>
      <c r="C8592">
        <v>6.2305295950155761</v>
      </c>
    </row>
    <row r="8593" spans="2:3" x14ac:dyDescent="0.5">
      <c r="B8593">
        <v>4.2056074766355138</v>
      </c>
      <c r="C8593">
        <v>4.7507788161993769</v>
      </c>
    </row>
    <row r="8594" spans="2:3" x14ac:dyDescent="0.5">
      <c r="B8594">
        <v>5.1401869158878508</v>
      </c>
      <c r="C8594">
        <v>4.4392523364485994</v>
      </c>
    </row>
    <row r="8595" spans="2:3" x14ac:dyDescent="0.5">
      <c r="B8595">
        <v>4.0498442367601246</v>
      </c>
      <c r="C8595">
        <v>4.2834890965732093</v>
      </c>
    </row>
    <row r="8596" spans="2:3" x14ac:dyDescent="0.5">
      <c r="B8596">
        <v>4.9065420560747661</v>
      </c>
      <c r="C8596">
        <v>3.2710280373831782</v>
      </c>
    </row>
    <row r="8597" spans="2:3" x14ac:dyDescent="0.5">
      <c r="B8597">
        <v>5.0623052959501553</v>
      </c>
      <c r="C8597">
        <v>3.037383177570093</v>
      </c>
    </row>
    <row r="8598" spans="2:3" x14ac:dyDescent="0.5">
      <c r="B8598">
        <v>3.4267912772585669</v>
      </c>
      <c r="C8598">
        <v>5.3738317757009346</v>
      </c>
    </row>
    <row r="8599" spans="2:3" x14ac:dyDescent="0.5">
      <c r="B8599">
        <v>3.2710280373831782</v>
      </c>
      <c r="C8599">
        <v>3.6604361370716512</v>
      </c>
    </row>
    <row r="8600" spans="2:3" x14ac:dyDescent="0.5">
      <c r="B8600">
        <v>3.8161993769470408</v>
      </c>
      <c r="C8600">
        <v>5.1401869158878508</v>
      </c>
    </row>
    <row r="8601" spans="2:3" x14ac:dyDescent="0.5">
      <c r="B8601">
        <v>3.1931464174454831</v>
      </c>
      <c r="C8601">
        <v>4.5171339563862922</v>
      </c>
    </row>
    <row r="8602" spans="2:3" x14ac:dyDescent="0.5">
      <c r="B8602">
        <v>4.1277258566978192</v>
      </c>
      <c r="C8602">
        <v>6.8535825545171338</v>
      </c>
    </row>
    <row r="8603" spans="2:3" x14ac:dyDescent="0.5">
      <c r="B8603">
        <v>5.2180685358255454</v>
      </c>
      <c r="C8603">
        <v>2.7258566978193151</v>
      </c>
    </row>
    <row r="8604" spans="2:3" x14ac:dyDescent="0.5">
      <c r="B8604">
        <v>3.5825545171339561</v>
      </c>
      <c r="C8604">
        <v>4.0498442367601246</v>
      </c>
    </row>
    <row r="8605" spans="2:3" x14ac:dyDescent="0.5">
      <c r="B8605">
        <v>5.29595015576324</v>
      </c>
      <c r="C8605">
        <v>3.2710280373831782</v>
      </c>
    </row>
    <row r="8606" spans="2:3" x14ac:dyDescent="0.5">
      <c r="B8606">
        <v>5.0623052959501553</v>
      </c>
      <c r="C8606">
        <v>3.037383177570093</v>
      </c>
    </row>
    <row r="8607" spans="2:3" x14ac:dyDescent="0.5">
      <c r="B8607">
        <v>3.97196261682243</v>
      </c>
      <c r="C8607">
        <v>5.0623052959501553</v>
      </c>
    </row>
    <row r="8608" spans="2:3" x14ac:dyDescent="0.5">
      <c r="B8608">
        <v>5.5295950155763238</v>
      </c>
      <c r="C8608">
        <v>4.2834890965732093</v>
      </c>
    </row>
    <row r="8609" spans="2:3" x14ac:dyDescent="0.5">
      <c r="B8609">
        <v>6.3084112149532707</v>
      </c>
      <c r="C8609">
        <v>3.1931464174454831</v>
      </c>
    </row>
    <row r="8610" spans="2:3" x14ac:dyDescent="0.5">
      <c r="B8610">
        <v>4.5950155763239877</v>
      </c>
      <c r="C8610">
        <v>4.7507788161993769</v>
      </c>
    </row>
    <row r="8611" spans="2:3" x14ac:dyDescent="0.5">
      <c r="B8611">
        <v>4.2056074766355138</v>
      </c>
      <c r="C8611">
        <v>3.6604361370716512</v>
      </c>
    </row>
    <row r="8612" spans="2:3" x14ac:dyDescent="0.5">
      <c r="B8612">
        <v>4.8286604361370724</v>
      </c>
      <c r="C8612">
        <v>7.3987538940809969</v>
      </c>
    </row>
    <row r="8613" spans="2:3" x14ac:dyDescent="0.5">
      <c r="B8613">
        <v>4.9844236760124616</v>
      </c>
      <c r="C8613">
        <v>3.1152647975077881</v>
      </c>
    </row>
    <row r="8614" spans="2:3" x14ac:dyDescent="0.5">
      <c r="B8614">
        <v>3.8161993769470408</v>
      </c>
      <c r="C8614">
        <v>3.2710280373831782</v>
      </c>
    </row>
    <row r="8615" spans="2:3" x14ac:dyDescent="0.5">
      <c r="B8615">
        <v>5.4517133956386292</v>
      </c>
      <c r="C8615">
        <v>4.4392523364485994</v>
      </c>
    </row>
    <row r="8616" spans="2:3" x14ac:dyDescent="0.5">
      <c r="B8616">
        <v>6.5420560747663554</v>
      </c>
      <c r="C8616">
        <v>3.894080996884735</v>
      </c>
    </row>
    <row r="8617" spans="2:3" x14ac:dyDescent="0.5">
      <c r="B8617">
        <v>4.7507788161993769</v>
      </c>
      <c r="C8617">
        <v>4.6728971962616823</v>
      </c>
    </row>
    <row r="8618" spans="2:3" x14ac:dyDescent="0.5">
      <c r="B8618">
        <v>5.0623052959501553</v>
      </c>
      <c r="C8618">
        <v>4.5171339563862931</v>
      </c>
    </row>
    <row r="8619" spans="2:3" x14ac:dyDescent="0.5">
      <c r="B8619">
        <v>5.2180685358255454</v>
      </c>
      <c r="C8619">
        <v>3.4267912772585669</v>
      </c>
    </row>
    <row r="8620" spans="2:3" x14ac:dyDescent="0.5">
      <c r="B8620">
        <v>4.2834890965732093</v>
      </c>
      <c r="C8620">
        <v>2.7258566978193151</v>
      </c>
    </row>
    <row r="8621" spans="2:3" x14ac:dyDescent="0.5">
      <c r="B8621">
        <v>5.9968847352024923</v>
      </c>
      <c r="C8621">
        <v>5.29595015576324</v>
      </c>
    </row>
    <row r="8622" spans="2:3" x14ac:dyDescent="0.5">
      <c r="B8622">
        <v>3.6604361370716512</v>
      </c>
      <c r="C8622">
        <v>3.97196261682243</v>
      </c>
    </row>
    <row r="8623" spans="2:3" x14ac:dyDescent="0.5">
      <c r="B8623">
        <v>4.8286604361370724</v>
      </c>
      <c r="C8623">
        <v>5.1401869158878508</v>
      </c>
    </row>
    <row r="8624" spans="2:3" x14ac:dyDescent="0.5">
      <c r="B8624">
        <v>3.97196261682243</v>
      </c>
      <c r="C8624">
        <v>4.5950155763239877</v>
      </c>
    </row>
    <row r="8625" spans="2:3" x14ac:dyDescent="0.5">
      <c r="B8625">
        <v>4.1277258566978201</v>
      </c>
      <c r="C8625">
        <v>3.582554517133957</v>
      </c>
    </row>
    <row r="8626" spans="2:3" x14ac:dyDescent="0.5">
      <c r="B8626">
        <v>5.6853582554517139</v>
      </c>
      <c r="C8626">
        <v>4.4392523364485994</v>
      </c>
    </row>
    <row r="8627" spans="2:3" x14ac:dyDescent="0.5">
      <c r="B8627">
        <v>4.361370716510903</v>
      </c>
      <c r="C8627">
        <v>2.9595015576323989</v>
      </c>
    </row>
    <row r="8628" spans="2:3" x14ac:dyDescent="0.5">
      <c r="B8628">
        <v>3.1931464174454831</v>
      </c>
      <c r="C8628">
        <v>4.0498442367601246</v>
      </c>
    </row>
    <row r="8629" spans="2:3" x14ac:dyDescent="0.5">
      <c r="B8629">
        <v>6.3084112149532707</v>
      </c>
      <c r="C8629">
        <v>3.115264797507789</v>
      </c>
    </row>
    <row r="8630" spans="2:3" x14ac:dyDescent="0.5">
      <c r="B8630">
        <v>3.4267912772585669</v>
      </c>
      <c r="C8630">
        <v>5.1401869158878508</v>
      </c>
    </row>
    <row r="8631" spans="2:3" x14ac:dyDescent="0.5">
      <c r="B8631">
        <v>3.504672897196262</v>
      </c>
      <c r="C8631">
        <v>4.5171339563862931</v>
      </c>
    </row>
    <row r="8632" spans="2:3" x14ac:dyDescent="0.5">
      <c r="B8632">
        <v>7.0872274143302194</v>
      </c>
      <c r="C8632">
        <v>4.5950155763239877</v>
      </c>
    </row>
    <row r="8633" spans="2:3" x14ac:dyDescent="0.5">
      <c r="B8633">
        <v>4.0498442367601246</v>
      </c>
      <c r="C8633">
        <v>3.1931464174454831</v>
      </c>
    </row>
    <row r="8634" spans="2:3" x14ac:dyDescent="0.5">
      <c r="B8634">
        <v>4.4392523364485994</v>
      </c>
      <c r="C8634">
        <v>4.9844236760124616</v>
      </c>
    </row>
    <row r="8635" spans="2:3" x14ac:dyDescent="0.5">
      <c r="B8635">
        <v>4.6728971962616823</v>
      </c>
      <c r="C8635">
        <v>5.5295950155763238</v>
      </c>
    </row>
    <row r="8636" spans="2:3" x14ac:dyDescent="0.5">
      <c r="B8636">
        <v>3.97196261682243</v>
      </c>
      <c r="C8636">
        <v>6.0747663551401869</v>
      </c>
    </row>
    <row r="8637" spans="2:3" x14ac:dyDescent="0.5">
      <c r="B8637">
        <v>4.8286604361370724</v>
      </c>
      <c r="C8637">
        <v>4.8286604361370724</v>
      </c>
    </row>
    <row r="8638" spans="2:3" x14ac:dyDescent="0.5">
      <c r="B8638">
        <v>5.6853582554517139</v>
      </c>
      <c r="C8638">
        <v>3.504672897196262</v>
      </c>
    </row>
    <row r="8639" spans="2:3" x14ac:dyDescent="0.5">
      <c r="B8639">
        <v>5.3738317757009346</v>
      </c>
      <c r="C8639">
        <v>3.97196261682243</v>
      </c>
    </row>
    <row r="8640" spans="2:3" x14ac:dyDescent="0.5">
      <c r="B8640">
        <v>4.5950155763239877</v>
      </c>
      <c r="C8640">
        <v>3.894080996884735</v>
      </c>
    </row>
    <row r="8641" spans="2:3" x14ac:dyDescent="0.5">
      <c r="B8641">
        <v>4.0498442367601246</v>
      </c>
      <c r="C8641">
        <v>3.2710280373831782</v>
      </c>
    </row>
    <row r="8642" spans="2:3" x14ac:dyDescent="0.5">
      <c r="B8642">
        <v>4.0498442367601246</v>
      </c>
      <c r="C8642">
        <v>5.0623052959501553</v>
      </c>
    </row>
    <row r="8643" spans="2:3" x14ac:dyDescent="0.5">
      <c r="B8643">
        <v>4.6728971962616823</v>
      </c>
      <c r="C8643">
        <v>3.97196261682243</v>
      </c>
    </row>
    <row r="8644" spans="2:3" x14ac:dyDescent="0.5">
      <c r="B8644">
        <v>4.9844236760124616</v>
      </c>
      <c r="C8644">
        <v>3.4267912772585669</v>
      </c>
    </row>
    <row r="8645" spans="2:3" x14ac:dyDescent="0.5">
      <c r="B8645">
        <v>3.6604361370716512</v>
      </c>
      <c r="C8645">
        <v>4.5950155763239877</v>
      </c>
    </row>
    <row r="8646" spans="2:3" x14ac:dyDescent="0.5">
      <c r="B8646">
        <v>6.3084112149532707</v>
      </c>
      <c r="C8646">
        <v>4.1277258566978192</v>
      </c>
    </row>
    <row r="8647" spans="2:3" x14ac:dyDescent="0.5">
      <c r="B8647">
        <v>5.4517133956386292</v>
      </c>
      <c r="C8647">
        <v>4.2834890965732093</v>
      </c>
    </row>
    <row r="8648" spans="2:3" x14ac:dyDescent="0.5">
      <c r="B8648">
        <v>3.4267912772585669</v>
      </c>
      <c r="C8648">
        <v>4.2056074766355138</v>
      </c>
    </row>
    <row r="8649" spans="2:3" x14ac:dyDescent="0.5">
      <c r="B8649">
        <v>5.6853582554517139</v>
      </c>
      <c r="C8649">
        <v>5.1401869158878508</v>
      </c>
    </row>
    <row r="8650" spans="2:3" x14ac:dyDescent="0.5">
      <c r="B8650">
        <v>5.5295950155763238</v>
      </c>
      <c r="C8650">
        <v>3.1931464174454831</v>
      </c>
    </row>
    <row r="8651" spans="2:3" x14ac:dyDescent="0.5">
      <c r="B8651">
        <v>5.3738317757009346</v>
      </c>
      <c r="C8651">
        <v>4.9844236760124607</v>
      </c>
    </row>
    <row r="8652" spans="2:3" x14ac:dyDescent="0.5">
      <c r="B8652">
        <v>5.7632398753894094</v>
      </c>
      <c r="C8652">
        <v>3.6604361370716512</v>
      </c>
    </row>
    <row r="8653" spans="2:3" x14ac:dyDescent="0.5">
      <c r="B8653">
        <v>4.5950155763239877</v>
      </c>
      <c r="C8653">
        <v>4.8286604361370724</v>
      </c>
    </row>
    <row r="8654" spans="2:3" x14ac:dyDescent="0.5">
      <c r="B8654">
        <v>5.29595015576324</v>
      </c>
      <c r="C8654">
        <v>4.5950155763239877</v>
      </c>
    </row>
    <row r="8655" spans="2:3" x14ac:dyDescent="0.5">
      <c r="B8655">
        <v>4.9065420560747661</v>
      </c>
      <c r="C8655">
        <v>4.5171339563862931</v>
      </c>
    </row>
    <row r="8656" spans="2:3" x14ac:dyDescent="0.5">
      <c r="B8656">
        <v>4.2056074766355138</v>
      </c>
      <c r="C8656">
        <v>3.582554517133957</v>
      </c>
    </row>
    <row r="8657" spans="2:3" x14ac:dyDescent="0.5">
      <c r="B8657">
        <v>5.0623052959501553</v>
      </c>
      <c r="C8657">
        <v>4.3613707165109039</v>
      </c>
    </row>
    <row r="8658" spans="2:3" x14ac:dyDescent="0.5">
      <c r="B8658">
        <v>3.894080996884735</v>
      </c>
      <c r="C8658">
        <v>4.5950155763239877</v>
      </c>
    </row>
    <row r="8659" spans="2:3" x14ac:dyDescent="0.5">
      <c r="B8659">
        <v>4.7507788161993769</v>
      </c>
      <c r="C8659">
        <v>6.230529595015577</v>
      </c>
    </row>
    <row r="8660" spans="2:3" x14ac:dyDescent="0.5">
      <c r="B8660">
        <v>6.1526479750778824</v>
      </c>
      <c r="C8660">
        <v>4.1277258566978201</v>
      </c>
    </row>
    <row r="8661" spans="2:3" x14ac:dyDescent="0.5">
      <c r="B8661">
        <v>4.9844236760124616</v>
      </c>
      <c r="C8661">
        <v>4.1277258566978201</v>
      </c>
    </row>
    <row r="8662" spans="2:3" x14ac:dyDescent="0.5">
      <c r="B8662">
        <v>5.9190031152647977</v>
      </c>
      <c r="C8662">
        <v>3.2710280373831782</v>
      </c>
    </row>
    <row r="8663" spans="2:3" x14ac:dyDescent="0.5">
      <c r="B8663">
        <v>4.2056074766355138</v>
      </c>
      <c r="C8663">
        <v>4.9065420560747661</v>
      </c>
    </row>
    <row r="8664" spans="2:3" x14ac:dyDescent="0.5">
      <c r="B8664">
        <v>5.1401869158878508</v>
      </c>
      <c r="C8664">
        <v>4.8286604361370724</v>
      </c>
    </row>
    <row r="8665" spans="2:3" x14ac:dyDescent="0.5">
      <c r="B8665">
        <v>3.6604361370716512</v>
      </c>
      <c r="C8665">
        <v>4.9844236760124616</v>
      </c>
    </row>
    <row r="8666" spans="2:3" x14ac:dyDescent="0.5">
      <c r="B8666">
        <v>5.4517133956386292</v>
      </c>
      <c r="C8666">
        <v>4.8286604361370724</v>
      </c>
    </row>
    <row r="8667" spans="2:3" x14ac:dyDescent="0.5">
      <c r="B8667">
        <v>6.3084112149532707</v>
      </c>
      <c r="C8667">
        <v>2.9595015576323989</v>
      </c>
    </row>
    <row r="8668" spans="2:3" x14ac:dyDescent="0.5">
      <c r="B8668">
        <v>5.9968847352024923</v>
      </c>
      <c r="C8668">
        <v>4.9065420560747661</v>
      </c>
    </row>
    <row r="8669" spans="2:3" x14ac:dyDescent="0.5">
      <c r="B8669">
        <v>5.29595015576324</v>
      </c>
      <c r="C8669">
        <v>5.2180685358255454</v>
      </c>
    </row>
    <row r="8670" spans="2:3" x14ac:dyDescent="0.5">
      <c r="B8670">
        <v>4.4392523364485994</v>
      </c>
      <c r="C8670">
        <v>2.8816199376947038</v>
      </c>
    </row>
    <row r="8671" spans="2:3" x14ac:dyDescent="0.5">
      <c r="B8671">
        <v>5.6853582554517139</v>
      </c>
      <c r="C8671">
        <v>4.9065420560747661</v>
      </c>
    </row>
    <row r="8672" spans="2:3" x14ac:dyDescent="0.5">
      <c r="B8672">
        <v>3.8161993769470408</v>
      </c>
      <c r="C8672">
        <v>4.5950155763239877</v>
      </c>
    </row>
    <row r="8673" spans="2:3" x14ac:dyDescent="0.5">
      <c r="B8673">
        <v>4.0498442367601246</v>
      </c>
      <c r="C8673">
        <v>6.3084112149532707</v>
      </c>
    </row>
    <row r="8674" spans="2:3" x14ac:dyDescent="0.5">
      <c r="B8674">
        <v>5.3738317757009346</v>
      </c>
      <c r="C8674">
        <v>3.97196261682243</v>
      </c>
    </row>
    <row r="8675" spans="2:3" x14ac:dyDescent="0.5">
      <c r="B8675">
        <v>4.5171339563862922</v>
      </c>
      <c r="C8675">
        <v>4.2834890965732093</v>
      </c>
    </row>
    <row r="8676" spans="2:3" x14ac:dyDescent="0.5">
      <c r="B8676">
        <v>4.8286604361370724</v>
      </c>
      <c r="C8676">
        <v>2.8816199376947038</v>
      </c>
    </row>
    <row r="8677" spans="2:3" x14ac:dyDescent="0.5">
      <c r="B8677">
        <v>3.97196261682243</v>
      </c>
      <c r="C8677">
        <v>3.97196261682243</v>
      </c>
    </row>
    <row r="8678" spans="2:3" x14ac:dyDescent="0.5">
      <c r="B8678">
        <v>4.4392523364485994</v>
      </c>
      <c r="C8678">
        <v>5.0623052959501553</v>
      </c>
    </row>
    <row r="8679" spans="2:3" x14ac:dyDescent="0.5">
      <c r="B8679">
        <v>5.1401869158878508</v>
      </c>
      <c r="C8679">
        <v>4.4392523364485994</v>
      </c>
    </row>
    <row r="8680" spans="2:3" x14ac:dyDescent="0.5">
      <c r="B8680">
        <v>4.3613707165109039</v>
      </c>
      <c r="C8680">
        <v>3.7383177570093462</v>
      </c>
    </row>
    <row r="8681" spans="2:3" x14ac:dyDescent="0.5">
      <c r="B8681">
        <v>5.2180685358255454</v>
      </c>
      <c r="C8681">
        <v>3.8161993769470408</v>
      </c>
    </row>
    <row r="8682" spans="2:3" x14ac:dyDescent="0.5">
      <c r="B8682">
        <v>5.29595015576324</v>
      </c>
      <c r="C8682">
        <v>4.361370716510903</v>
      </c>
    </row>
    <row r="8683" spans="2:3" x14ac:dyDescent="0.5">
      <c r="B8683">
        <v>4.8286604361370724</v>
      </c>
      <c r="C8683">
        <v>3.3489096573208719</v>
      </c>
    </row>
    <row r="8684" spans="2:3" x14ac:dyDescent="0.5">
      <c r="B8684">
        <v>3.6604361370716512</v>
      </c>
      <c r="C8684">
        <v>4.5171339563862931</v>
      </c>
    </row>
    <row r="8685" spans="2:3" x14ac:dyDescent="0.5">
      <c r="B8685">
        <v>5.8411214953271031</v>
      </c>
      <c r="C8685">
        <v>3.97196261682243</v>
      </c>
    </row>
    <row r="8686" spans="2:3" x14ac:dyDescent="0.5">
      <c r="B8686">
        <v>4.2056074766355138</v>
      </c>
      <c r="C8686">
        <v>2.64797507788162</v>
      </c>
    </row>
    <row r="8687" spans="2:3" x14ac:dyDescent="0.5">
      <c r="B8687">
        <v>2.8037383177570092</v>
      </c>
      <c r="C8687">
        <v>5.9190031152647977</v>
      </c>
    </row>
    <row r="8688" spans="2:3" x14ac:dyDescent="0.5">
      <c r="B8688">
        <v>3.7383177570093462</v>
      </c>
      <c r="C8688">
        <v>5.1401869158878508</v>
      </c>
    </row>
    <row r="8689" spans="2:3" x14ac:dyDescent="0.5">
      <c r="B8689">
        <v>4.8286604361370724</v>
      </c>
      <c r="C8689">
        <v>3.7383177570093462</v>
      </c>
    </row>
    <row r="8690" spans="2:3" x14ac:dyDescent="0.5">
      <c r="B8690">
        <v>3.894080996884735</v>
      </c>
      <c r="C8690">
        <v>3.8161993769470408</v>
      </c>
    </row>
    <row r="8691" spans="2:3" x14ac:dyDescent="0.5">
      <c r="B8691">
        <v>4.6728971962616823</v>
      </c>
      <c r="C8691">
        <v>3.115264797507789</v>
      </c>
    </row>
    <row r="8692" spans="2:3" x14ac:dyDescent="0.5">
      <c r="B8692">
        <v>6.3862928348909662</v>
      </c>
      <c r="C8692">
        <v>4.6728971962616823</v>
      </c>
    </row>
    <row r="8693" spans="2:3" x14ac:dyDescent="0.5">
      <c r="B8693">
        <v>5.29595015576324</v>
      </c>
      <c r="C8693">
        <v>3.894080996884735</v>
      </c>
    </row>
    <row r="8694" spans="2:3" x14ac:dyDescent="0.5">
      <c r="B8694">
        <v>4.6728971962616823</v>
      </c>
      <c r="C8694">
        <v>3.504672897196262</v>
      </c>
    </row>
    <row r="8695" spans="2:3" x14ac:dyDescent="0.5">
      <c r="B8695">
        <v>5.0623052959501553</v>
      </c>
      <c r="C8695">
        <v>6.3862928348909662</v>
      </c>
    </row>
    <row r="8696" spans="2:3" x14ac:dyDescent="0.5">
      <c r="B8696">
        <v>3.6604361370716512</v>
      </c>
      <c r="C8696">
        <v>8.4112149532710276</v>
      </c>
    </row>
    <row r="8697" spans="2:3" x14ac:dyDescent="0.5">
      <c r="B8697">
        <v>5.6074766355140184</v>
      </c>
      <c r="C8697">
        <v>4.9844236760124616</v>
      </c>
    </row>
    <row r="8698" spans="2:3" x14ac:dyDescent="0.5">
      <c r="B8698">
        <v>6.2305295950155761</v>
      </c>
      <c r="C8698">
        <v>5.0623052959501553</v>
      </c>
    </row>
    <row r="8699" spans="2:3" x14ac:dyDescent="0.5">
      <c r="B8699">
        <v>3.97196261682243</v>
      </c>
      <c r="C8699">
        <v>4.5171339563862922</v>
      </c>
    </row>
    <row r="8700" spans="2:3" x14ac:dyDescent="0.5">
      <c r="B8700">
        <v>4.361370716510903</v>
      </c>
      <c r="C8700">
        <v>5.1401869158878508</v>
      </c>
    </row>
    <row r="8701" spans="2:3" x14ac:dyDescent="0.5">
      <c r="B8701">
        <v>6.7757009345794401</v>
      </c>
      <c r="C8701">
        <v>4.2834890965732093</v>
      </c>
    </row>
    <row r="8702" spans="2:3" x14ac:dyDescent="0.5">
      <c r="B8702">
        <v>3.8161993769470408</v>
      </c>
      <c r="C8702">
        <v>5.5295950155763238</v>
      </c>
    </row>
    <row r="8703" spans="2:3" x14ac:dyDescent="0.5">
      <c r="B8703">
        <v>6.61993769470405</v>
      </c>
      <c r="C8703">
        <v>4.3613707165109039</v>
      </c>
    </row>
    <row r="8704" spans="2:3" x14ac:dyDescent="0.5">
      <c r="B8704">
        <v>3.97196261682243</v>
      </c>
      <c r="C8704">
        <v>4.2056074766355138</v>
      </c>
    </row>
    <row r="8705" spans="2:3" x14ac:dyDescent="0.5">
      <c r="B8705">
        <v>3.97196261682243</v>
      </c>
      <c r="C8705">
        <v>5.29595015576324</v>
      </c>
    </row>
    <row r="8706" spans="2:3" x14ac:dyDescent="0.5">
      <c r="B8706">
        <v>4.9065420560747661</v>
      </c>
      <c r="C8706">
        <v>4.8286604361370724</v>
      </c>
    </row>
    <row r="8707" spans="2:3" x14ac:dyDescent="0.5">
      <c r="B8707">
        <v>3.97196261682243</v>
      </c>
      <c r="C8707">
        <v>4.9844236760124616</v>
      </c>
    </row>
    <row r="8708" spans="2:3" x14ac:dyDescent="0.5">
      <c r="B8708">
        <v>6.4641744548286599</v>
      </c>
      <c r="C8708">
        <v>5.4517133956386292</v>
      </c>
    </row>
    <row r="8709" spans="2:3" x14ac:dyDescent="0.5">
      <c r="B8709">
        <v>3.6604361370716512</v>
      </c>
      <c r="C8709">
        <v>4.5171339563862931</v>
      </c>
    </row>
    <row r="8710" spans="2:3" x14ac:dyDescent="0.5">
      <c r="B8710">
        <v>3.504672897196262</v>
      </c>
      <c r="C8710">
        <v>4.2834890965732093</v>
      </c>
    </row>
    <row r="8711" spans="2:3" x14ac:dyDescent="0.5">
      <c r="B8711">
        <v>5.5295950155763247</v>
      </c>
      <c r="C8711">
        <v>4.5171339563862931</v>
      </c>
    </row>
    <row r="8712" spans="2:3" x14ac:dyDescent="0.5">
      <c r="B8712">
        <v>6.4641744548286608</v>
      </c>
      <c r="C8712">
        <v>11.44859813084112</v>
      </c>
    </row>
    <row r="8713" spans="2:3" x14ac:dyDescent="0.5">
      <c r="B8713">
        <v>4.2834890965732093</v>
      </c>
      <c r="C8713">
        <v>3.8161993769470408</v>
      </c>
    </row>
    <row r="8714" spans="2:3" x14ac:dyDescent="0.5">
      <c r="B8714">
        <v>4.0498442367601246</v>
      </c>
      <c r="C8714">
        <v>3.2710280373831782</v>
      </c>
    </row>
    <row r="8715" spans="2:3" x14ac:dyDescent="0.5">
      <c r="B8715">
        <v>4.6728971962616823</v>
      </c>
      <c r="C8715">
        <v>3.6604361370716512</v>
      </c>
    </row>
    <row r="8716" spans="2:3" x14ac:dyDescent="0.5">
      <c r="B8716">
        <v>4.361370716510903</v>
      </c>
      <c r="C8716">
        <v>3.1152647975077881</v>
      </c>
    </row>
    <row r="8717" spans="2:3" x14ac:dyDescent="0.5">
      <c r="B8717">
        <v>4.2834890965732093</v>
      </c>
      <c r="C8717">
        <v>5.0623052959501553</v>
      </c>
    </row>
    <row r="8718" spans="2:3" x14ac:dyDescent="0.5">
      <c r="B8718">
        <v>5.29595015576324</v>
      </c>
      <c r="C8718">
        <v>3.8161993769470408</v>
      </c>
    </row>
    <row r="8719" spans="2:3" x14ac:dyDescent="0.5">
      <c r="B8719">
        <v>8.2554517133956384</v>
      </c>
      <c r="C8719">
        <v>3.97196261682243</v>
      </c>
    </row>
    <row r="8720" spans="2:3" x14ac:dyDescent="0.5">
      <c r="B8720">
        <v>4.2834890965732093</v>
      </c>
      <c r="C8720">
        <v>4.6728971962616823</v>
      </c>
    </row>
    <row r="8721" spans="2:3" x14ac:dyDescent="0.5">
      <c r="B8721">
        <v>5.1401869158878508</v>
      </c>
      <c r="C8721">
        <v>3.1152647975077881</v>
      </c>
    </row>
    <row r="8722" spans="2:3" x14ac:dyDescent="0.5">
      <c r="B8722">
        <v>5.2180685358255454</v>
      </c>
      <c r="C8722">
        <v>3.7383177570093462</v>
      </c>
    </row>
    <row r="8723" spans="2:3" x14ac:dyDescent="0.5">
      <c r="B8723">
        <v>4.1277258566978192</v>
      </c>
      <c r="C8723">
        <v>4.5950155763239877</v>
      </c>
    </row>
    <row r="8724" spans="2:3" x14ac:dyDescent="0.5">
      <c r="B8724">
        <v>4.4392523364485994</v>
      </c>
      <c r="C8724">
        <v>3.4267912772585669</v>
      </c>
    </row>
    <row r="8725" spans="2:3" x14ac:dyDescent="0.5">
      <c r="B8725">
        <v>4.5171339563862931</v>
      </c>
      <c r="C8725">
        <v>5.29595015576324</v>
      </c>
    </row>
    <row r="8726" spans="2:3" x14ac:dyDescent="0.5">
      <c r="B8726">
        <v>4.2056074766355138</v>
      </c>
      <c r="C8726">
        <v>3.894080996884735</v>
      </c>
    </row>
    <row r="8727" spans="2:3" x14ac:dyDescent="0.5">
      <c r="B8727">
        <v>6.5420560747663554</v>
      </c>
      <c r="C8727">
        <v>3.97196261682243</v>
      </c>
    </row>
    <row r="8728" spans="2:3" x14ac:dyDescent="0.5">
      <c r="B8728">
        <v>3.894080996884735</v>
      </c>
      <c r="C8728">
        <v>3.504672897196262</v>
      </c>
    </row>
    <row r="8729" spans="2:3" x14ac:dyDescent="0.5">
      <c r="B8729">
        <v>4.2056074766355138</v>
      </c>
      <c r="C8729">
        <v>4.2056074766355138</v>
      </c>
    </row>
    <row r="8730" spans="2:3" x14ac:dyDescent="0.5">
      <c r="B8730">
        <v>5.5295950155763238</v>
      </c>
      <c r="C8730">
        <v>3.1931464174454831</v>
      </c>
    </row>
    <row r="8731" spans="2:3" x14ac:dyDescent="0.5">
      <c r="B8731">
        <v>5.3738317757009346</v>
      </c>
      <c r="C8731">
        <v>4.3613707165109039</v>
      </c>
    </row>
    <row r="8732" spans="2:3" x14ac:dyDescent="0.5">
      <c r="B8732">
        <v>5.6853582554517139</v>
      </c>
      <c r="C8732">
        <v>4.6728971962616823</v>
      </c>
    </row>
    <row r="8733" spans="2:3" x14ac:dyDescent="0.5">
      <c r="B8733">
        <v>4.5171339563862931</v>
      </c>
      <c r="C8733">
        <v>2.8816199376947038</v>
      </c>
    </row>
    <row r="8734" spans="2:3" x14ac:dyDescent="0.5">
      <c r="B8734">
        <v>3.894080996884735</v>
      </c>
      <c r="C8734">
        <v>4.6728971962616823</v>
      </c>
    </row>
    <row r="8735" spans="2:3" x14ac:dyDescent="0.5">
      <c r="B8735">
        <v>4.0498442367601246</v>
      </c>
      <c r="C8735">
        <v>3.6604361370716512</v>
      </c>
    </row>
    <row r="8736" spans="2:3" x14ac:dyDescent="0.5">
      <c r="B8736">
        <v>3.2710280373831782</v>
      </c>
      <c r="C8736">
        <v>5.29595015576324</v>
      </c>
    </row>
    <row r="8737" spans="2:3" x14ac:dyDescent="0.5">
      <c r="B8737">
        <v>5.0623052959501553</v>
      </c>
      <c r="C8737">
        <v>4.6728971962616823</v>
      </c>
    </row>
    <row r="8738" spans="2:3" x14ac:dyDescent="0.5">
      <c r="B8738">
        <v>4.7507788161993769</v>
      </c>
      <c r="C8738">
        <v>5.2180685358255454</v>
      </c>
    </row>
    <row r="8739" spans="2:3" x14ac:dyDescent="0.5">
      <c r="B8739">
        <v>5.1401869158878508</v>
      </c>
      <c r="C8739">
        <v>5.4517133956386292</v>
      </c>
    </row>
    <row r="8740" spans="2:3" x14ac:dyDescent="0.5">
      <c r="B8740">
        <v>4.9844236760124616</v>
      </c>
      <c r="C8740">
        <v>3.3489096573208719</v>
      </c>
    </row>
    <row r="8741" spans="2:3" x14ac:dyDescent="0.5">
      <c r="B8741">
        <v>5.6853582554517139</v>
      </c>
      <c r="C8741">
        <v>3.3489096573208719</v>
      </c>
    </row>
    <row r="8742" spans="2:3" x14ac:dyDescent="0.5">
      <c r="B8742">
        <v>5.1401869158878508</v>
      </c>
      <c r="C8742">
        <v>5.29595015576324</v>
      </c>
    </row>
    <row r="8743" spans="2:3" x14ac:dyDescent="0.5">
      <c r="B8743">
        <v>4.7507788161993769</v>
      </c>
      <c r="C8743">
        <v>5.29595015576324</v>
      </c>
    </row>
    <row r="8744" spans="2:3" x14ac:dyDescent="0.5">
      <c r="B8744">
        <v>4.361370716510903</v>
      </c>
      <c r="C8744">
        <v>3.4267912772585669</v>
      </c>
    </row>
    <row r="8745" spans="2:3" x14ac:dyDescent="0.5">
      <c r="B8745">
        <v>4.5171339563862922</v>
      </c>
      <c r="C8745">
        <v>4.5171339563862931</v>
      </c>
    </row>
    <row r="8746" spans="2:3" x14ac:dyDescent="0.5">
      <c r="B8746">
        <v>3.6604361370716512</v>
      </c>
      <c r="C8746">
        <v>3.6604361370716512</v>
      </c>
    </row>
    <row r="8747" spans="2:3" x14ac:dyDescent="0.5">
      <c r="B8747">
        <v>4.0498442367601246</v>
      </c>
      <c r="C8747">
        <v>3.582554517133957</v>
      </c>
    </row>
    <row r="8748" spans="2:3" x14ac:dyDescent="0.5">
      <c r="B8748">
        <v>3.582554517133957</v>
      </c>
      <c r="C8748">
        <v>3.504672897196262</v>
      </c>
    </row>
    <row r="8749" spans="2:3" x14ac:dyDescent="0.5">
      <c r="B8749">
        <v>3.894080996884735</v>
      </c>
      <c r="C8749">
        <v>4.9065420560747661</v>
      </c>
    </row>
    <row r="8750" spans="2:3" x14ac:dyDescent="0.5">
      <c r="B8750">
        <v>5.8411214953271031</v>
      </c>
      <c r="C8750">
        <v>3.582554517133957</v>
      </c>
    </row>
    <row r="8751" spans="2:3" x14ac:dyDescent="0.5">
      <c r="B8751">
        <v>5.29595015576324</v>
      </c>
      <c r="C8751">
        <v>3.894080996884735</v>
      </c>
    </row>
    <row r="8752" spans="2:3" x14ac:dyDescent="0.5">
      <c r="B8752">
        <v>4.0498442367601246</v>
      </c>
      <c r="C8752">
        <v>3.894080996884735</v>
      </c>
    </row>
    <row r="8753" spans="2:3" x14ac:dyDescent="0.5">
      <c r="B8753">
        <v>4.4392523364485994</v>
      </c>
      <c r="C8753">
        <v>3.5825545171339561</v>
      </c>
    </row>
    <row r="8754" spans="2:3" x14ac:dyDescent="0.5">
      <c r="B8754">
        <v>4.9065420560747661</v>
      </c>
      <c r="C8754">
        <v>4.8286604361370724</v>
      </c>
    </row>
    <row r="8755" spans="2:3" x14ac:dyDescent="0.5">
      <c r="B8755">
        <v>4.6728971962616823</v>
      </c>
      <c r="C8755">
        <v>4.4392523364485994</v>
      </c>
    </row>
    <row r="8756" spans="2:3" x14ac:dyDescent="0.5">
      <c r="B8756">
        <v>4.361370716510903</v>
      </c>
      <c r="C8756">
        <v>3.7383177570093462</v>
      </c>
    </row>
    <row r="8757" spans="2:3" x14ac:dyDescent="0.5">
      <c r="B8757">
        <v>5.3738317757009346</v>
      </c>
      <c r="C8757">
        <v>3.8161993769470408</v>
      </c>
    </row>
    <row r="8758" spans="2:3" x14ac:dyDescent="0.5">
      <c r="B8758">
        <v>4.2834890965732093</v>
      </c>
      <c r="C8758">
        <v>4.8286604361370724</v>
      </c>
    </row>
    <row r="8759" spans="2:3" x14ac:dyDescent="0.5">
      <c r="B8759">
        <v>3.97196261682243</v>
      </c>
      <c r="C8759">
        <v>6.9314641744548284</v>
      </c>
    </row>
    <row r="8760" spans="2:3" x14ac:dyDescent="0.5">
      <c r="B8760">
        <v>4.5171339563862931</v>
      </c>
      <c r="C8760">
        <v>5.5295950155763247</v>
      </c>
    </row>
    <row r="8761" spans="2:3" x14ac:dyDescent="0.5">
      <c r="B8761">
        <v>7.3208722741433023</v>
      </c>
      <c r="C8761">
        <v>4.2056074766355138</v>
      </c>
    </row>
    <row r="8762" spans="2:3" x14ac:dyDescent="0.5">
      <c r="B8762">
        <v>4.9065420560747661</v>
      </c>
      <c r="C8762">
        <v>4.9844236760124607</v>
      </c>
    </row>
    <row r="8763" spans="2:3" x14ac:dyDescent="0.5">
      <c r="B8763">
        <v>4.2056074766355138</v>
      </c>
      <c r="C8763">
        <v>4.8286604361370724</v>
      </c>
    </row>
    <row r="8764" spans="2:3" x14ac:dyDescent="0.5">
      <c r="B8764">
        <v>5.6074766355140184</v>
      </c>
      <c r="C8764">
        <v>3.97196261682243</v>
      </c>
    </row>
    <row r="8765" spans="2:3" x14ac:dyDescent="0.5">
      <c r="B8765">
        <v>3.2710280373831782</v>
      </c>
      <c r="C8765">
        <v>5.3738317757009346</v>
      </c>
    </row>
    <row r="8766" spans="2:3" x14ac:dyDescent="0.5">
      <c r="B8766">
        <v>7.0872274143302194</v>
      </c>
      <c r="C8766">
        <v>4.361370716510903</v>
      </c>
    </row>
    <row r="8767" spans="2:3" x14ac:dyDescent="0.5">
      <c r="B8767">
        <v>6.8535825545171338</v>
      </c>
      <c r="C8767">
        <v>7.7881619937694708</v>
      </c>
    </row>
    <row r="8768" spans="2:3" x14ac:dyDescent="0.5">
      <c r="B8768">
        <v>4.4392523364485994</v>
      </c>
      <c r="C8768">
        <v>4.9065420560747661</v>
      </c>
    </row>
    <row r="8769" spans="2:3" x14ac:dyDescent="0.5">
      <c r="B8769">
        <v>4.0498442367601246</v>
      </c>
      <c r="C8769">
        <v>4.4392523364485994</v>
      </c>
    </row>
    <row r="8770" spans="2:3" x14ac:dyDescent="0.5">
      <c r="B8770">
        <v>4.5171339563862931</v>
      </c>
      <c r="C8770">
        <v>6.2305295950155761</v>
      </c>
    </row>
    <row r="8771" spans="2:3" x14ac:dyDescent="0.5">
      <c r="B8771">
        <v>5.2180685358255454</v>
      </c>
      <c r="C8771">
        <v>3.1931464174454831</v>
      </c>
    </row>
    <row r="8772" spans="2:3" x14ac:dyDescent="0.5">
      <c r="B8772">
        <v>3.5825545171339561</v>
      </c>
      <c r="C8772">
        <v>3.894080996884735</v>
      </c>
    </row>
    <row r="8773" spans="2:3" x14ac:dyDescent="0.5">
      <c r="B8773">
        <v>5.3738317757009346</v>
      </c>
      <c r="C8773">
        <v>4.6728971962616823</v>
      </c>
    </row>
    <row r="8774" spans="2:3" x14ac:dyDescent="0.5">
      <c r="B8774">
        <v>4.5950155763239877</v>
      </c>
      <c r="C8774">
        <v>4.1277258566978192</v>
      </c>
    </row>
    <row r="8775" spans="2:3" x14ac:dyDescent="0.5">
      <c r="B8775">
        <v>4.7507788161993769</v>
      </c>
      <c r="C8775">
        <v>3.97196261682243</v>
      </c>
    </row>
    <row r="8776" spans="2:3" x14ac:dyDescent="0.5">
      <c r="B8776">
        <v>6.0747663551401869</v>
      </c>
      <c r="C8776">
        <v>3.6604361370716512</v>
      </c>
    </row>
    <row r="8777" spans="2:3" x14ac:dyDescent="0.5">
      <c r="B8777">
        <v>5.0623052959501553</v>
      </c>
      <c r="C8777">
        <v>3.1931464174454831</v>
      </c>
    </row>
    <row r="8778" spans="2:3" x14ac:dyDescent="0.5">
      <c r="B8778">
        <v>4.8286604361370724</v>
      </c>
      <c r="C8778">
        <v>5.29595015576324</v>
      </c>
    </row>
    <row r="8779" spans="2:3" x14ac:dyDescent="0.5">
      <c r="B8779">
        <v>5.4517133956386292</v>
      </c>
      <c r="C8779">
        <v>5.6853582554517139</v>
      </c>
    </row>
    <row r="8780" spans="2:3" x14ac:dyDescent="0.5">
      <c r="B8780">
        <v>5.9968847352024923</v>
      </c>
      <c r="C8780">
        <v>4.5950155763239877</v>
      </c>
    </row>
    <row r="8781" spans="2:3" x14ac:dyDescent="0.5">
      <c r="B8781">
        <v>4.2834890965732093</v>
      </c>
      <c r="C8781">
        <v>3.894080996884735</v>
      </c>
    </row>
    <row r="8782" spans="2:3" x14ac:dyDescent="0.5">
      <c r="B8782">
        <v>5.5295950155763238</v>
      </c>
      <c r="C8782">
        <v>4.2834890965732093</v>
      </c>
    </row>
    <row r="8783" spans="2:3" x14ac:dyDescent="0.5">
      <c r="B8783">
        <v>3.7383177570093462</v>
      </c>
      <c r="C8783">
        <v>4.9065420560747661</v>
      </c>
    </row>
    <row r="8784" spans="2:3" x14ac:dyDescent="0.5">
      <c r="B8784">
        <v>5.7632398753894076</v>
      </c>
      <c r="C8784">
        <v>4.2834890965732093</v>
      </c>
    </row>
    <row r="8785" spans="2:3" x14ac:dyDescent="0.5">
      <c r="B8785">
        <v>4.4392523364485994</v>
      </c>
      <c r="C8785">
        <v>3.504672897196262</v>
      </c>
    </row>
    <row r="8786" spans="2:3" x14ac:dyDescent="0.5">
      <c r="B8786">
        <v>3.894080996884735</v>
      </c>
      <c r="C8786">
        <v>5.6074766355140184</v>
      </c>
    </row>
    <row r="8787" spans="2:3" x14ac:dyDescent="0.5">
      <c r="B8787">
        <v>3.3489096573208719</v>
      </c>
      <c r="C8787">
        <v>3.894080996884735</v>
      </c>
    </row>
    <row r="8788" spans="2:3" x14ac:dyDescent="0.5">
      <c r="B8788">
        <v>4.9065420560747661</v>
      </c>
      <c r="C8788">
        <v>5.2180685358255454</v>
      </c>
    </row>
    <row r="8789" spans="2:3" x14ac:dyDescent="0.5">
      <c r="B8789">
        <v>4.5171339563862931</v>
      </c>
      <c r="C8789">
        <v>5.1401869158878508</v>
      </c>
    </row>
    <row r="8790" spans="2:3" x14ac:dyDescent="0.5">
      <c r="B8790">
        <v>3.7383177570093462</v>
      </c>
      <c r="C8790">
        <v>2.8037383177570092</v>
      </c>
    </row>
    <row r="8791" spans="2:3" x14ac:dyDescent="0.5">
      <c r="B8791">
        <v>6.0747663551401869</v>
      </c>
      <c r="C8791">
        <v>5.6074766355140184</v>
      </c>
    </row>
    <row r="8792" spans="2:3" x14ac:dyDescent="0.5">
      <c r="B8792">
        <v>4.7507788161993769</v>
      </c>
      <c r="C8792">
        <v>3.7383177570093462</v>
      </c>
    </row>
    <row r="8793" spans="2:3" x14ac:dyDescent="0.5">
      <c r="B8793">
        <v>5.6853582554517139</v>
      </c>
      <c r="C8793">
        <v>4.5171339563862931</v>
      </c>
    </row>
    <row r="8794" spans="2:3" x14ac:dyDescent="0.5">
      <c r="B8794">
        <v>6.7757009345794392</v>
      </c>
      <c r="C8794">
        <v>5.5295950155763247</v>
      </c>
    </row>
    <row r="8795" spans="2:3" x14ac:dyDescent="0.5">
      <c r="B8795">
        <v>6.3862928348909662</v>
      </c>
      <c r="C8795">
        <v>3.2710280373831782</v>
      </c>
    </row>
    <row r="8796" spans="2:3" x14ac:dyDescent="0.5">
      <c r="B8796">
        <v>3.8161993769470408</v>
      </c>
      <c r="C8796">
        <v>3.6604361370716512</v>
      </c>
    </row>
    <row r="8797" spans="2:3" x14ac:dyDescent="0.5">
      <c r="B8797">
        <v>4.6728971962616823</v>
      </c>
      <c r="C8797">
        <v>3.504672897196262</v>
      </c>
    </row>
    <row r="8798" spans="2:3" x14ac:dyDescent="0.5">
      <c r="B8798">
        <v>4.4392523364485994</v>
      </c>
      <c r="C8798">
        <v>5.2180685358255454</v>
      </c>
    </row>
    <row r="8799" spans="2:3" x14ac:dyDescent="0.5">
      <c r="B8799">
        <v>4.5950155763239877</v>
      </c>
      <c r="C8799">
        <v>2.959501557632398</v>
      </c>
    </row>
    <row r="8800" spans="2:3" x14ac:dyDescent="0.5">
      <c r="B8800">
        <v>5.9190031152647977</v>
      </c>
      <c r="C8800">
        <v>5.6074766355140184</v>
      </c>
    </row>
    <row r="8801" spans="2:3" x14ac:dyDescent="0.5">
      <c r="B8801">
        <v>5.8411214953271031</v>
      </c>
      <c r="C8801">
        <v>4.2834890965732093</v>
      </c>
    </row>
    <row r="8802" spans="2:3" x14ac:dyDescent="0.5">
      <c r="B8802">
        <v>3.582554517133957</v>
      </c>
      <c r="C8802">
        <v>3.504672897196262</v>
      </c>
    </row>
    <row r="8803" spans="2:3" x14ac:dyDescent="0.5">
      <c r="B8803">
        <v>4.1277258566978192</v>
      </c>
      <c r="C8803">
        <v>4.5171339563862931</v>
      </c>
    </row>
    <row r="8804" spans="2:3" x14ac:dyDescent="0.5">
      <c r="B8804">
        <v>3.2710280373831782</v>
      </c>
      <c r="C8804">
        <v>4.0498442367601246</v>
      </c>
    </row>
    <row r="8805" spans="2:3" x14ac:dyDescent="0.5">
      <c r="B8805">
        <v>5.4517133956386292</v>
      </c>
      <c r="C8805">
        <v>3.1931464174454831</v>
      </c>
    </row>
    <row r="8806" spans="2:3" x14ac:dyDescent="0.5">
      <c r="B8806">
        <v>3.115264797507789</v>
      </c>
      <c r="C8806">
        <v>4.0498442367601246</v>
      </c>
    </row>
    <row r="8807" spans="2:3" x14ac:dyDescent="0.5">
      <c r="B8807">
        <v>5.5295950155763238</v>
      </c>
      <c r="C8807">
        <v>4.2056074766355138</v>
      </c>
    </row>
    <row r="8808" spans="2:3" x14ac:dyDescent="0.5">
      <c r="B8808">
        <v>3.894080996884735</v>
      </c>
      <c r="C8808">
        <v>4.8286604361370724</v>
      </c>
    </row>
    <row r="8809" spans="2:3" x14ac:dyDescent="0.5">
      <c r="B8809">
        <v>4.2834890965732093</v>
      </c>
      <c r="C8809">
        <v>4.361370716510903</v>
      </c>
    </row>
    <row r="8810" spans="2:3" x14ac:dyDescent="0.5">
      <c r="B8810">
        <v>3.7383177570093462</v>
      </c>
      <c r="C8810">
        <v>3.97196261682243</v>
      </c>
    </row>
    <row r="8811" spans="2:3" x14ac:dyDescent="0.5">
      <c r="B8811">
        <v>3.97196261682243</v>
      </c>
      <c r="C8811">
        <v>4.2056074766355138</v>
      </c>
    </row>
    <row r="8812" spans="2:3" x14ac:dyDescent="0.5">
      <c r="B8812">
        <v>5.6074766355140184</v>
      </c>
      <c r="C8812">
        <v>5.9190031152647977</v>
      </c>
    </row>
    <row r="8813" spans="2:3" x14ac:dyDescent="0.5">
      <c r="B8813">
        <v>4.6728971962616823</v>
      </c>
      <c r="C8813">
        <v>2.4922118380062299</v>
      </c>
    </row>
    <row r="8814" spans="2:3" x14ac:dyDescent="0.5">
      <c r="B8814">
        <v>6.3084112149532707</v>
      </c>
      <c r="C8814">
        <v>2.4922118380062299</v>
      </c>
    </row>
    <row r="8815" spans="2:3" x14ac:dyDescent="0.5">
      <c r="B8815">
        <v>6.4641744548286599</v>
      </c>
      <c r="C8815">
        <v>5.5295950155763238</v>
      </c>
    </row>
    <row r="8816" spans="2:3" x14ac:dyDescent="0.5">
      <c r="B8816">
        <v>4.1277258566978192</v>
      </c>
      <c r="C8816">
        <v>4.6728971962616823</v>
      </c>
    </row>
    <row r="8817" spans="2:3" x14ac:dyDescent="0.5">
      <c r="B8817">
        <v>3.7383177570093462</v>
      </c>
      <c r="C8817">
        <v>4.3613707165109039</v>
      </c>
    </row>
    <row r="8818" spans="2:3" x14ac:dyDescent="0.5">
      <c r="B8818">
        <v>3.1152647975077881</v>
      </c>
      <c r="C8818">
        <v>5.0623052959501553</v>
      </c>
    </row>
    <row r="8819" spans="2:3" x14ac:dyDescent="0.5">
      <c r="B8819">
        <v>3.7383177570093462</v>
      </c>
      <c r="C8819">
        <v>4.7507788161993769</v>
      </c>
    </row>
    <row r="8820" spans="2:3" x14ac:dyDescent="0.5">
      <c r="B8820">
        <v>3.7383177570093462</v>
      </c>
      <c r="C8820">
        <v>3.3489096573208719</v>
      </c>
    </row>
    <row r="8821" spans="2:3" x14ac:dyDescent="0.5">
      <c r="B8821">
        <v>4.6728971962616823</v>
      </c>
      <c r="C8821">
        <v>4.4392523364485994</v>
      </c>
    </row>
    <row r="8822" spans="2:3" x14ac:dyDescent="0.5">
      <c r="B8822">
        <v>3.8161993769470408</v>
      </c>
      <c r="C8822">
        <v>4.1277258566978192</v>
      </c>
    </row>
    <row r="8823" spans="2:3" x14ac:dyDescent="0.5">
      <c r="B8823">
        <v>4.4392523364485994</v>
      </c>
      <c r="C8823">
        <v>8.8006230529595015</v>
      </c>
    </row>
    <row r="8824" spans="2:3" x14ac:dyDescent="0.5">
      <c r="B8824">
        <v>4.5950155763239877</v>
      </c>
      <c r="C8824">
        <v>4.6728971962616823</v>
      </c>
    </row>
    <row r="8825" spans="2:3" x14ac:dyDescent="0.5">
      <c r="B8825">
        <v>4.2056074766355138</v>
      </c>
      <c r="C8825">
        <v>4.6728971962616823</v>
      </c>
    </row>
    <row r="8826" spans="2:3" x14ac:dyDescent="0.5">
      <c r="B8826">
        <v>5.5295950155763247</v>
      </c>
      <c r="C8826">
        <v>4.361370716510903</v>
      </c>
    </row>
    <row r="8827" spans="2:3" x14ac:dyDescent="0.5">
      <c r="B8827">
        <v>4.7507788161993769</v>
      </c>
      <c r="C8827">
        <v>4.5171339563862931</v>
      </c>
    </row>
    <row r="8828" spans="2:3" x14ac:dyDescent="0.5">
      <c r="B8828">
        <v>7.3208722741433014</v>
      </c>
      <c r="C8828">
        <v>3.8161993769470408</v>
      </c>
    </row>
    <row r="8829" spans="2:3" x14ac:dyDescent="0.5">
      <c r="B8829">
        <v>4.2056074766355138</v>
      </c>
      <c r="C8829">
        <v>3.97196261682243</v>
      </c>
    </row>
    <row r="8830" spans="2:3" x14ac:dyDescent="0.5">
      <c r="B8830">
        <v>6.8535825545171338</v>
      </c>
      <c r="C8830">
        <v>4.9844236760124616</v>
      </c>
    </row>
    <row r="8831" spans="2:3" x14ac:dyDescent="0.5">
      <c r="B8831">
        <v>5.1401869158878508</v>
      </c>
      <c r="C8831">
        <v>2.8037383177570092</v>
      </c>
    </row>
    <row r="8832" spans="2:3" x14ac:dyDescent="0.5">
      <c r="B8832">
        <v>2.8816199376947038</v>
      </c>
      <c r="C8832">
        <v>3.894080996884735</v>
      </c>
    </row>
    <row r="8833" spans="2:3" x14ac:dyDescent="0.5">
      <c r="B8833">
        <v>5.0623052959501553</v>
      </c>
      <c r="C8833">
        <v>4.361370716510903</v>
      </c>
    </row>
    <row r="8834" spans="2:3" x14ac:dyDescent="0.5">
      <c r="B8834">
        <v>5.3738317757009346</v>
      </c>
      <c r="C8834">
        <v>2.0249221183800619</v>
      </c>
    </row>
    <row r="8835" spans="2:3" x14ac:dyDescent="0.5">
      <c r="B8835">
        <v>4.9844236760124616</v>
      </c>
      <c r="C8835">
        <v>6.3862928348909662</v>
      </c>
    </row>
    <row r="8836" spans="2:3" x14ac:dyDescent="0.5">
      <c r="B8836">
        <v>4.2056074766355138</v>
      </c>
      <c r="C8836">
        <v>4.4392523364485994</v>
      </c>
    </row>
    <row r="8837" spans="2:3" x14ac:dyDescent="0.5">
      <c r="B8837">
        <v>4.2834890965732093</v>
      </c>
      <c r="C8837">
        <v>6.4641744548286599</v>
      </c>
    </row>
    <row r="8838" spans="2:3" x14ac:dyDescent="0.5">
      <c r="B8838">
        <v>4.9844236760124616</v>
      </c>
      <c r="C8838">
        <v>5.5295950155763238</v>
      </c>
    </row>
    <row r="8839" spans="2:3" x14ac:dyDescent="0.5">
      <c r="B8839">
        <v>4.2834890965732093</v>
      </c>
      <c r="C8839">
        <v>2.8816199376947038</v>
      </c>
    </row>
    <row r="8840" spans="2:3" x14ac:dyDescent="0.5">
      <c r="B8840">
        <v>3.1931464174454831</v>
      </c>
      <c r="C8840">
        <v>5.9190031152647977</v>
      </c>
    </row>
    <row r="8841" spans="2:3" x14ac:dyDescent="0.5">
      <c r="B8841">
        <v>3.8161993769470408</v>
      </c>
      <c r="C8841">
        <v>4.361370716510903</v>
      </c>
    </row>
    <row r="8842" spans="2:3" x14ac:dyDescent="0.5">
      <c r="B8842">
        <v>4.7507788161993769</v>
      </c>
      <c r="C8842">
        <v>2.8816199376947038</v>
      </c>
    </row>
    <row r="8843" spans="2:3" x14ac:dyDescent="0.5">
      <c r="B8843">
        <v>5.4517133956386292</v>
      </c>
      <c r="C8843">
        <v>4.4392523364485994</v>
      </c>
    </row>
    <row r="8844" spans="2:3" x14ac:dyDescent="0.5">
      <c r="B8844">
        <v>6.5420560747663554</v>
      </c>
      <c r="C8844">
        <v>5.6853582554517139</v>
      </c>
    </row>
    <row r="8845" spans="2:3" x14ac:dyDescent="0.5">
      <c r="B8845">
        <v>4.2834890965732093</v>
      </c>
      <c r="C8845">
        <v>5.9968847352024923</v>
      </c>
    </row>
    <row r="8846" spans="2:3" x14ac:dyDescent="0.5">
      <c r="B8846">
        <v>3.037383177570093</v>
      </c>
      <c r="C8846">
        <v>5.29595015576324</v>
      </c>
    </row>
    <row r="8847" spans="2:3" x14ac:dyDescent="0.5">
      <c r="B8847">
        <v>5.1401869158878508</v>
      </c>
      <c r="C8847">
        <v>4.9065420560747661</v>
      </c>
    </row>
    <row r="8848" spans="2:3" x14ac:dyDescent="0.5">
      <c r="B8848">
        <v>4.2834890965732093</v>
      </c>
      <c r="C8848">
        <v>3.7383177570093462</v>
      </c>
    </row>
    <row r="8849" spans="2:3" x14ac:dyDescent="0.5">
      <c r="B8849">
        <v>4.6728971962616823</v>
      </c>
      <c r="C8849">
        <v>3.582554517133957</v>
      </c>
    </row>
    <row r="8850" spans="2:3" x14ac:dyDescent="0.5">
      <c r="B8850">
        <v>4.2834890965732093</v>
      </c>
      <c r="C8850">
        <v>3.4267912772585669</v>
      </c>
    </row>
    <row r="8851" spans="2:3" x14ac:dyDescent="0.5">
      <c r="B8851">
        <v>3.582554517133957</v>
      </c>
      <c r="C8851">
        <v>4.1277258566978192</v>
      </c>
    </row>
    <row r="8852" spans="2:3" x14ac:dyDescent="0.5">
      <c r="B8852">
        <v>5.2180685358255454</v>
      </c>
      <c r="C8852">
        <v>4.3613707165109039</v>
      </c>
    </row>
    <row r="8853" spans="2:3" x14ac:dyDescent="0.5">
      <c r="B8853">
        <v>3.2710280373831782</v>
      </c>
      <c r="C8853">
        <v>4.5950155763239877</v>
      </c>
    </row>
    <row r="8854" spans="2:3" x14ac:dyDescent="0.5">
      <c r="B8854">
        <v>4.4392523364485994</v>
      </c>
      <c r="C8854">
        <v>4.9844236760124607</v>
      </c>
    </row>
    <row r="8855" spans="2:3" x14ac:dyDescent="0.5">
      <c r="B8855">
        <v>4.0498442367601246</v>
      </c>
      <c r="C8855">
        <v>4.8286604361370724</v>
      </c>
    </row>
    <row r="8856" spans="2:3" x14ac:dyDescent="0.5">
      <c r="B8856">
        <v>4.5950155763239877</v>
      </c>
      <c r="C8856">
        <v>5.3738317757009346</v>
      </c>
    </row>
    <row r="8857" spans="2:3" x14ac:dyDescent="0.5">
      <c r="B8857">
        <v>3.97196261682243</v>
      </c>
      <c r="C8857">
        <v>3.97196261682243</v>
      </c>
    </row>
    <row r="8858" spans="2:3" x14ac:dyDescent="0.5">
      <c r="B8858">
        <v>6.3862928348909662</v>
      </c>
      <c r="C8858">
        <v>2.7258566978193151</v>
      </c>
    </row>
    <row r="8859" spans="2:3" x14ac:dyDescent="0.5">
      <c r="B8859">
        <v>3.1152647975077881</v>
      </c>
      <c r="C8859">
        <v>4.9844236760124607</v>
      </c>
    </row>
    <row r="8860" spans="2:3" x14ac:dyDescent="0.5">
      <c r="B8860">
        <v>4.6728971962616823</v>
      </c>
      <c r="C8860">
        <v>4.7507788161993769</v>
      </c>
    </row>
    <row r="8861" spans="2:3" x14ac:dyDescent="0.5">
      <c r="B8861">
        <v>5.3738317757009346</v>
      </c>
      <c r="C8861">
        <v>5.0623052959501553</v>
      </c>
    </row>
    <row r="8862" spans="2:3" x14ac:dyDescent="0.5">
      <c r="B8862">
        <v>5.9190031152647968</v>
      </c>
      <c r="C8862">
        <v>5.6853582554517139</v>
      </c>
    </row>
    <row r="8863" spans="2:3" x14ac:dyDescent="0.5">
      <c r="B8863">
        <v>4.2056074766355138</v>
      </c>
      <c r="C8863">
        <v>4.2056074766355138</v>
      </c>
    </row>
    <row r="8864" spans="2:3" x14ac:dyDescent="0.5">
      <c r="B8864">
        <v>2.64797507788162</v>
      </c>
      <c r="C8864">
        <v>4.361370716510903</v>
      </c>
    </row>
    <row r="8865" spans="2:3" x14ac:dyDescent="0.5">
      <c r="B8865">
        <v>5.9968847352024923</v>
      </c>
      <c r="C8865">
        <v>3.582554517133957</v>
      </c>
    </row>
    <row r="8866" spans="2:3" x14ac:dyDescent="0.5">
      <c r="B8866">
        <v>4.9065420560747661</v>
      </c>
      <c r="C8866">
        <v>4.5950155763239877</v>
      </c>
    </row>
    <row r="8867" spans="2:3" x14ac:dyDescent="0.5">
      <c r="B8867">
        <v>4.5950155763239877</v>
      </c>
      <c r="C8867">
        <v>4.3613707165109039</v>
      </c>
    </row>
    <row r="8868" spans="2:3" x14ac:dyDescent="0.5">
      <c r="B8868">
        <v>5.6853582554517139</v>
      </c>
      <c r="C8868">
        <v>4.4392523364485994</v>
      </c>
    </row>
    <row r="8869" spans="2:3" x14ac:dyDescent="0.5">
      <c r="B8869">
        <v>5.6074766355140184</v>
      </c>
      <c r="C8869">
        <v>4.8286604361370724</v>
      </c>
    </row>
    <row r="8870" spans="2:3" x14ac:dyDescent="0.5">
      <c r="B8870">
        <v>4.9844236760124616</v>
      </c>
      <c r="C8870">
        <v>4.9065420560747661</v>
      </c>
    </row>
    <row r="8871" spans="2:3" x14ac:dyDescent="0.5">
      <c r="B8871">
        <v>4.2834890965732093</v>
      </c>
      <c r="C8871">
        <v>4.5950155763239877</v>
      </c>
    </row>
    <row r="8872" spans="2:3" x14ac:dyDescent="0.5">
      <c r="B8872">
        <v>4.1277258566978192</v>
      </c>
      <c r="C8872">
        <v>6.1526479750778824</v>
      </c>
    </row>
    <row r="8873" spans="2:3" x14ac:dyDescent="0.5">
      <c r="B8873">
        <v>4.8286604361370724</v>
      </c>
      <c r="C8873">
        <v>5.6853582554517139</v>
      </c>
    </row>
    <row r="8874" spans="2:3" x14ac:dyDescent="0.5">
      <c r="B8874">
        <v>6.6978193146417446</v>
      </c>
      <c r="C8874">
        <v>4.5171339563862931</v>
      </c>
    </row>
    <row r="8875" spans="2:3" x14ac:dyDescent="0.5">
      <c r="B8875">
        <v>2.8037383177570092</v>
      </c>
      <c r="C8875">
        <v>4.6728971962616823</v>
      </c>
    </row>
    <row r="8876" spans="2:3" x14ac:dyDescent="0.5">
      <c r="B8876">
        <v>5.29595015576324</v>
      </c>
      <c r="C8876">
        <v>4.3613707165109039</v>
      </c>
    </row>
    <row r="8877" spans="2:3" x14ac:dyDescent="0.5">
      <c r="B8877">
        <v>4.4392523364485994</v>
      </c>
      <c r="C8877">
        <v>3.8161993769470408</v>
      </c>
    </row>
    <row r="8878" spans="2:3" x14ac:dyDescent="0.5">
      <c r="B8878">
        <v>4.8286604361370724</v>
      </c>
      <c r="C8878">
        <v>3.1152647975077881</v>
      </c>
    </row>
    <row r="8879" spans="2:3" x14ac:dyDescent="0.5">
      <c r="B8879">
        <v>4.4392523364485994</v>
      </c>
      <c r="C8879">
        <v>3.1152647975077881</v>
      </c>
    </row>
    <row r="8880" spans="2:3" x14ac:dyDescent="0.5">
      <c r="B8880">
        <v>5.8411214953271031</v>
      </c>
      <c r="C8880">
        <v>3.504672897196262</v>
      </c>
    </row>
    <row r="8881" spans="2:3" x14ac:dyDescent="0.5">
      <c r="B8881">
        <v>3.1931464174454831</v>
      </c>
      <c r="C8881">
        <v>4.8286604361370724</v>
      </c>
    </row>
    <row r="8882" spans="2:3" x14ac:dyDescent="0.5">
      <c r="B8882">
        <v>4.8286604361370724</v>
      </c>
      <c r="C8882">
        <v>5.9968847352024923</v>
      </c>
    </row>
    <row r="8883" spans="2:3" x14ac:dyDescent="0.5">
      <c r="B8883">
        <v>6.1526479750778824</v>
      </c>
      <c r="C8883">
        <v>4.7507788161993769</v>
      </c>
    </row>
    <row r="8884" spans="2:3" x14ac:dyDescent="0.5">
      <c r="B8884">
        <v>4.8286604361370724</v>
      </c>
      <c r="C8884">
        <v>6.3084112149532707</v>
      </c>
    </row>
    <row r="8885" spans="2:3" x14ac:dyDescent="0.5">
      <c r="B8885">
        <v>5.2180685358255454</v>
      </c>
      <c r="C8885">
        <v>5.2180685358255454</v>
      </c>
    </row>
    <row r="8886" spans="2:3" x14ac:dyDescent="0.5">
      <c r="B8886">
        <v>6.2305295950155761</v>
      </c>
      <c r="C8886">
        <v>4.7507788161993769</v>
      </c>
    </row>
    <row r="8887" spans="2:3" x14ac:dyDescent="0.5">
      <c r="B8887">
        <v>4.0498442367601246</v>
      </c>
      <c r="C8887">
        <v>3.7383177570093462</v>
      </c>
    </row>
    <row r="8888" spans="2:3" x14ac:dyDescent="0.5">
      <c r="B8888">
        <v>5.5295950155763247</v>
      </c>
      <c r="C8888">
        <v>4.1277258566978192</v>
      </c>
    </row>
    <row r="8889" spans="2:3" x14ac:dyDescent="0.5">
      <c r="B8889">
        <v>4.1277258566978201</v>
      </c>
      <c r="C8889">
        <v>3.5825545171339561</v>
      </c>
    </row>
    <row r="8890" spans="2:3" x14ac:dyDescent="0.5">
      <c r="B8890">
        <v>3.894080996884735</v>
      </c>
      <c r="C8890">
        <v>5.1401869158878508</v>
      </c>
    </row>
    <row r="8891" spans="2:3" x14ac:dyDescent="0.5">
      <c r="B8891">
        <v>5.2180685358255454</v>
      </c>
      <c r="C8891">
        <v>4.9844236760124616</v>
      </c>
    </row>
    <row r="8892" spans="2:3" x14ac:dyDescent="0.5">
      <c r="B8892">
        <v>3.7383177570093462</v>
      </c>
      <c r="C8892">
        <v>2.8816199376947038</v>
      </c>
    </row>
    <row r="8893" spans="2:3" x14ac:dyDescent="0.5">
      <c r="B8893">
        <v>3.97196261682243</v>
      </c>
      <c r="C8893">
        <v>3.6604361370716512</v>
      </c>
    </row>
    <row r="8894" spans="2:3" x14ac:dyDescent="0.5">
      <c r="B8894">
        <v>7.3208722741433023</v>
      </c>
      <c r="C8894">
        <v>6.8535825545171338</v>
      </c>
    </row>
    <row r="8895" spans="2:3" x14ac:dyDescent="0.5">
      <c r="B8895">
        <v>6.7757009345794392</v>
      </c>
      <c r="C8895">
        <v>4.2834890965732093</v>
      </c>
    </row>
    <row r="8896" spans="2:3" x14ac:dyDescent="0.5">
      <c r="B8896">
        <v>2.9595015576323989</v>
      </c>
      <c r="C8896">
        <v>5.9190031152647977</v>
      </c>
    </row>
    <row r="8897" spans="2:3" x14ac:dyDescent="0.5">
      <c r="B8897">
        <v>4.5950155763239877</v>
      </c>
      <c r="C8897">
        <v>5.1401869158878508</v>
      </c>
    </row>
    <row r="8898" spans="2:3" x14ac:dyDescent="0.5">
      <c r="B8898">
        <v>5.3738317757009346</v>
      </c>
      <c r="C8898">
        <v>4.361370716510903</v>
      </c>
    </row>
    <row r="8899" spans="2:3" x14ac:dyDescent="0.5">
      <c r="B8899">
        <v>3.97196261682243</v>
      </c>
      <c r="C8899">
        <v>5.5295950155763238</v>
      </c>
    </row>
    <row r="8900" spans="2:3" x14ac:dyDescent="0.5">
      <c r="B8900">
        <v>4.5950155763239877</v>
      </c>
      <c r="C8900">
        <v>4.5950155763239877</v>
      </c>
    </row>
    <row r="8901" spans="2:3" x14ac:dyDescent="0.5">
      <c r="B8901">
        <v>3.5825545171339561</v>
      </c>
      <c r="C8901">
        <v>3.4267912772585669</v>
      </c>
    </row>
    <row r="8902" spans="2:3" x14ac:dyDescent="0.5">
      <c r="B8902">
        <v>5.5295950155763238</v>
      </c>
      <c r="C8902">
        <v>4.9065420560747661</v>
      </c>
    </row>
    <row r="8903" spans="2:3" x14ac:dyDescent="0.5">
      <c r="B8903">
        <v>4.7507788161993769</v>
      </c>
      <c r="C8903">
        <v>4.6728971962616823</v>
      </c>
    </row>
    <row r="8904" spans="2:3" x14ac:dyDescent="0.5">
      <c r="B8904">
        <v>3.894080996884735</v>
      </c>
      <c r="C8904">
        <v>4.2056074766355138</v>
      </c>
    </row>
    <row r="8905" spans="2:3" x14ac:dyDescent="0.5">
      <c r="B8905">
        <v>4.6728971962616823</v>
      </c>
      <c r="C8905">
        <v>3.7383177570093462</v>
      </c>
    </row>
    <row r="8906" spans="2:3" x14ac:dyDescent="0.5">
      <c r="B8906">
        <v>3.8161993769470408</v>
      </c>
      <c r="C8906">
        <v>4.5171339563862931</v>
      </c>
    </row>
    <row r="8907" spans="2:3" x14ac:dyDescent="0.5">
      <c r="B8907">
        <v>4.9065420560747661</v>
      </c>
      <c r="C8907">
        <v>4.5171339563862931</v>
      </c>
    </row>
    <row r="8908" spans="2:3" x14ac:dyDescent="0.5">
      <c r="B8908">
        <v>4.9065420560747661</v>
      </c>
      <c r="C8908">
        <v>6.9314641744548293</v>
      </c>
    </row>
    <row r="8909" spans="2:3" x14ac:dyDescent="0.5">
      <c r="B8909">
        <v>3.894080996884735</v>
      </c>
      <c r="C8909">
        <v>5.3738317757009346</v>
      </c>
    </row>
    <row r="8910" spans="2:3" x14ac:dyDescent="0.5">
      <c r="B8910">
        <v>4.8286604361370724</v>
      </c>
      <c r="C8910">
        <v>5.3738317757009346</v>
      </c>
    </row>
    <row r="8911" spans="2:3" x14ac:dyDescent="0.5">
      <c r="B8911">
        <v>5.8411214953271031</v>
      </c>
      <c r="C8911">
        <v>5.0623052959501553</v>
      </c>
    </row>
    <row r="8912" spans="2:3" x14ac:dyDescent="0.5">
      <c r="B8912">
        <v>5.29595015576324</v>
      </c>
      <c r="C8912">
        <v>5.6853582554517139</v>
      </c>
    </row>
    <row r="8913" spans="2:3" x14ac:dyDescent="0.5">
      <c r="B8913">
        <v>4.9844236760124616</v>
      </c>
      <c r="C8913">
        <v>5.4517133956386292</v>
      </c>
    </row>
    <row r="8914" spans="2:3" x14ac:dyDescent="0.5">
      <c r="B8914">
        <v>3.7383177570093462</v>
      </c>
      <c r="C8914">
        <v>3.894080996884735</v>
      </c>
    </row>
    <row r="8915" spans="2:3" x14ac:dyDescent="0.5">
      <c r="B8915">
        <v>4.9065420560747661</v>
      </c>
      <c r="C8915">
        <v>3.8161993769470408</v>
      </c>
    </row>
    <row r="8916" spans="2:3" x14ac:dyDescent="0.5">
      <c r="B8916">
        <v>3.6604361370716512</v>
      </c>
      <c r="C8916">
        <v>4.361370716510903</v>
      </c>
    </row>
    <row r="8917" spans="2:3" x14ac:dyDescent="0.5">
      <c r="B8917">
        <v>5.8411214953271031</v>
      </c>
      <c r="C8917">
        <v>5.0623052959501553</v>
      </c>
    </row>
    <row r="8918" spans="2:3" x14ac:dyDescent="0.5">
      <c r="B8918">
        <v>5.8411214953271031</v>
      </c>
      <c r="C8918">
        <v>4.9065420560747661</v>
      </c>
    </row>
    <row r="8919" spans="2:3" x14ac:dyDescent="0.5">
      <c r="B8919">
        <v>4.2056074766355138</v>
      </c>
      <c r="C8919">
        <v>4.5171339563862931</v>
      </c>
    </row>
    <row r="8920" spans="2:3" x14ac:dyDescent="0.5">
      <c r="B8920">
        <v>5.3738317757009346</v>
      </c>
      <c r="C8920">
        <v>4.9065420560747661</v>
      </c>
    </row>
    <row r="8921" spans="2:3" x14ac:dyDescent="0.5">
      <c r="B8921">
        <v>3.5825545171339561</v>
      </c>
      <c r="C8921">
        <v>6.9314641744548293</v>
      </c>
    </row>
    <row r="8922" spans="2:3" x14ac:dyDescent="0.5">
      <c r="B8922">
        <v>4.2834890965732093</v>
      </c>
      <c r="C8922">
        <v>4.3613707165109039</v>
      </c>
    </row>
    <row r="8923" spans="2:3" x14ac:dyDescent="0.5">
      <c r="B8923">
        <v>5.5295950155763247</v>
      </c>
      <c r="C8923">
        <v>4.9065420560747661</v>
      </c>
    </row>
    <row r="8924" spans="2:3" x14ac:dyDescent="0.5">
      <c r="B8924">
        <v>5.1401869158878508</v>
      </c>
      <c r="C8924">
        <v>4.9844236760124616</v>
      </c>
    </row>
    <row r="8925" spans="2:3" x14ac:dyDescent="0.5">
      <c r="B8925">
        <v>4.5171339563862931</v>
      </c>
      <c r="C8925">
        <v>3.2710280373831782</v>
      </c>
    </row>
    <row r="8926" spans="2:3" x14ac:dyDescent="0.5">
      <c r="B8926">
        <v>4.2056074766355138</v>
      </c>
      <c r="C8926">
        <v>5.1401869158878508</v>
      </c>
    </row>
    <row r="8927" spans="2:3" x14ac:dyDescent="0.5">
      <c r="B8927">
        <v>5.6074766355140184</v>
      </c>
      <c r="C8927">
        <v>5.7632398753894076</v>
      </c>
    </row>
    <row r="8928" spans="2:3" x14ac:dyDescent="0.5">
      <c r="B8928">
        <v>5.6074766355140184</v>
      </c>
      <c r="C8928">
        <v>8.0996884735202492</v>
      </c>
    </row>
    <row r="8929" spans="2:3" x14ac:dyDescent="0.5">
      <c r="B8929">
        <v>6.230529595015577</v>
      </c>
      <c r="C8929">
        <v>4.4392523364485994</v>
      </c>
    </row>
    <row r="8930" spans="2:3" x14ac:dyDescent="0.5">
      <c r="B8930">
        <v>5.9190031152647977</v>
      </c>
      <c r="C8930">
        <v>5.7632398753894076</v>
      </c>
    </row>
    <row r="8931" spans="2:3" x14ac:dyDescent="0.5">
      <c r="B8931">
        <v>4.0498442367601246</v>
      </c>
      <c r="C8931">
        <v>4.7507788161993769</v>
      </c>
    </row>
    <row r="8932" spans="2:3" x14ac:dyDescent="0.5">
      <c r="B8932">
        <v>6.3084112149532707</v>
      </c>
      <c r="C8932">
        <v>4.7507788161993769</v>
      </c>
    </row>
    <row r="8933" spans="2:3" x14ac:dyDescent="0.5">
      <c r="B8933">
        <v>4.2056074766355138</v>
      </c>
      <c r="C8933">
        <v>4.9844236760124616</v>
      </c>
    </row>
    <row r="8934" spans="2:3" x14ac:dyDescent="0.5">
      <c r="B8934">
        <v>5.6074766355140184</v>
      </c>
      <c r="C8934">
        <v>4.6728971962616823</v>
      </c>
    </row>
    <row r="8935" spans="2:3" x14ac:dyDescent="0.5">
      <c r="B8935">
        <v>3.7383177570093462</v>
      </c>
      <c r="C8935">
        <v>3.8161993769470399</v>
      </c>
    </row>
    <row r="8936" spans="2:3" x14ac:dyDescent="0.5">
      <c r="B8936">
        <v>4.2834890965732093</v>
      </c>
      <c r="C8936">
        <v>3.7383177570093462</v>
      </c>
    </row>
    <row r="8937" spans="2:3" x14ac:dyDescent="0.5">
      <c r="B8937">
        <v>4.2834890965732093</v>
      </c>
      <c r="C8937">
        <v>3.6604361370716512</v>
      </c>
    </row>
    <row r="8938" spans="2:3" x14ac:dyDescent="0.5">
      <c r="B8938">
        <v>3.97196261682243</v>
      </c>
      <c r="C8938">
        <v>3.7383177570093462</v>
      </c>
    </row>
    <row r="8939" spans="2:3" x14ac:dyDescent="0.5">
      <c r="B8939">
        <v>4.2834890965732093</v>
      </c>
      <c r="C8939">
        <v>2.64797507788162</v>
      </c>
    </row>
    <row r="8940" spans="2:3" x14ac:dyDescent="0.5">
      <c r="B8940">
        <v>4.361370716510903</v>
      </c>
      <c r="C8940">
        <v>4.361370716510903</v>
      </c>
    </row>
    <row r="8941" spans="2:3" x14ac:dyDescent="0.5">
      <c r="B8941">
        <v>4.2834890965732093</v>
      </c>
      <c r="C8941">
        <v>4.4392523364485994</v>
      </c>
    </row>
    <row r="8942" spans="2:3" x14ac:dyDescent="0.5">
      <c r="B8942">
        <v>4.4392523364485994</v>
      </c>
      <c r="C8942">
        <v>3.894080996884735</v>
      </c>
    </row>
    <row r="8943" spans="2:3" x14ac:dyDescent="0.5">
      <c r="B8943">
        <v>3.97196261682243</v>
      </c>
      <c r="C8943">
        <v>4.1277258566978192</v>
      </c>
    </row>
    <row r="8944" spans="2:3" x14ac:dyDescent="0.5">
      <c r="B8944">
        <v>5.9190031152647968</v>
      </c>
      <c r="C8944">
        <v>3.2710280373831782</v>
      </c>
    </row>
    <row r="8945" spans="2:3" x14ac:dyDescent="0.5">
      <c r="B8945">
        <v>5.3738317757009346</v>
      </c>
      <c r="C8945">
        <v>2.8816199376947038</v>
      </c>
    </row>
    <row r="8946" spans="2:3" x14ac:dyDescent="0.5">
      <c r="B8946">
        <v>3.1931464174454831</v>
      </c>
      <c r="C8946">
        <v>3.0373831775700939</v>
      </c>
    </row>
    <row r="8947" spans="2:3" x14ac:dyDescent="0.5">
      <c r="B8947">
        <v>5.5295950155763247</v>
      </c>
      <c r="C8947">
        <v>3.3489096573208719</v>
      </c>
    </row>
    <row r="8948" spans="2:3" x14ac:dyDescent="0.5">
      <c r="B8948">
        <v>5.4517133956386292</v>
      </c>
      <c r="C8948">
        <v>3.504672897196262</v>
      </c>
    </row>
    <row r="8949" spans="2:3" x14ac:dyDescent="0.5">
      <c r="B8949">
        <v>6.6978193146417446</v>
      </c>
      <c r="C8949">
        <v>2.8816199376947038</v>
      </c>
    </row>
    <row r="8950" spans="2:3" x14ac:dyDescent="0.5">
      <c r="B8950">
        <v>4.9065420560747661</v>
      </c>
    </row>
    <row r="8951" spans="2:3" x14ac:dyDescent="0.5">
      <c r="B8951">
        <v>3.4267912772585669</v>
      </c>
    </row>
    <row r="8952" spans="2:3" x14ac:dyDescent="0.5">
      <c r="B8952">
        <v>4.5171339563862922</v>
      </c>
    </row>
    <row r="8953" spans="2:3" x14ac:dyDescent="0.5">
      <c r="B8953">
        <v>6.1526479750778824</v>
      </c>
    </row>
    <row r="8954" spans="2:3" x14ac:dyDescent="0.5">
      <c r="B8954">
        <v>4.8286604361370724</v>
      </c>
    </row>
    <row r="8955" spans="2:3" x14ac:dyDescent="0.5">
      <c r="B8955">
        <v>4.5950155763239877</v>
      </c>
    </row>
    <row r="8956" spans="2:3" x14ac:dyDescent="0.5">
      <c r="B8956">
        <v>3.3489096573208719</v>
      </c>
    </row>
    <row r="8957" spans="2:3" x14ac:dyDescent="0.5">
      <c r="B8957">
        <v>5.2180685358255454</v>
      </c>
    </row>
    <row r="8958" spans="2:3" x14ac:dyDescent="0.5">
      <c r="B8958">
        <v>4.8286604361370724</v>
      </c>
    </row>
    <row r="8959" spans="2:3" x14ac:dyDescent="0.5">
      <c r="B8959">
        <v>4.0498442367601246</v>
      </c>
    </row>
    <row r="8960" spans="2:3" x14ac:dyDescent="0.5">
      <c r="B8960">
        <v>5.1401869158878508</v>
      </c>
    </row>
    <row r="8961" spans="2:2" x14ac:dyDescent="0.5">
      <c r="B8961">
        <v>4.0498442367601246</v>
      </c>
    </row>
    <row r="8962" spans="2:2" x14ac:dyDescent="0.5">
      <c r="B8962">
        <v>4.7507788161993769</v>
      </c>
    </row>
    <row r="8963" spans="2:2" x14ac:dyDescent="0.5">
      <c r="B8963">
        <v>3.4267912772585669</v>
      </c>
    </row>
    <row r="8964" spans="2:2" x14ac:dyDescent="0.5">
      <c r="B8964">
        <v>4.361370716510903</v>
      </c>
    </row>
    <row r="8965" spans="2:2" x14ac:dyDescent="0.5">
      <c r="B8965">
        <v>5.1401869158878508</v>
      </c>
    </row>
    <row r="8966" spans="2:2" x14ac:dyDescent="0.5">
      <c r="B8966">
        <v>5.8411214953271031</v>
      </c>
    </row>
    <row r="8967" spans="2:2" x14ac:dyDescent="0.5">
      <c r="B8967">
        <v>4.6728971962616823</v>
      </c>
    </row>
    <row r="8968" spans="2:2" x14ac:dyDescent="0.5">
      <c r="B8968">
        <v>3.7383177570093462</v>
      </c>
    </row>
    <row r="8969" spans="2:2" x14ac:dyDescent="0.5">
      <c r="B8969">
        <v>4.361370716510903</v>
      </c>
    </row>
    <row r="8970" spans="2:2" x14ac:dyDescent="0.5">
      <c r="B8970">
        <v>5.8411214953271031</v>
      </c>
    </row>
    <row r="8971" spans="2:2" x14ac:dyDescent="0.5">
      <c r="B8971">
        <v>3.7383177570093462</v>
      </c>
    </row>
    <row r="8972" spans="2:2" x14ac:dyDescent="0.5">
      <c r="B8972">
        <v>6.230529595015577</v>
      </c>
    </row>
    <row r="8973" spans="2:2" x14ac:dyDescent="0.5">
      <c r="B8973">
        <v>6.3084112149532707</v>
      </c>
    </row>
    <row r="8974" spans="2:2" x14ac:dyDescent="0.5">
      <c r="B8974">
        <v>3.8161993769470408</v>
      </c>
    </row>
    <row r="8975" spans="2:2" x14ac:dyDescent="0.5">
      <c r="B8975">
        <v>4.8286604361370724</v>
      </c>
    </row>
    <row r="8976" spans="2:2" x14ac:dyDescent="0.5">
      <c r="B8976">
        <v>2.9595015576323989</v>
      </c>
    </row>
    <row r="8977" spans="2:2" x14ac:dyDescent="0.5">
      <c r="B8977">
        <v>5.2180685358255454</v>
      </c>
    </row>
    <row r="8978" spans="2:2" x14ac:dyDescent="0.5">
      <c r="B8978">
        <v>2.7258566978193151</v>
      </c>
    </row>
    <row r="8979" spans="2:2" x14ac:dyDescent="0.5">
      <c r="B8979">
        <v>6.1526479750778824</v>
      </c>
    </row>
    <row r="8980" spans="2:2" x14ac:dyDescent="0.5">
      <c r="B8980">
        <v>4.8286604361370724</v>
      </c>
    </row>
    <row r="8981" spans="2:2" x14ac:dyDescent="0.5">
      <c r="B8981">
        <v>4.4392523364485994</v>
      </c>
    </row>
    <row r="8982" spans="2:2" x14ac:dyDescent="0.5">
      <c r="B8982">
        <v>4.6728971962616823</v>
      </c>
    </row>
    <row r="8983" spans="2:2" x14ac:dyDescent="0.5">
      <c r="B8983">
        <v>4.9065420560747661</v>
      </c>
    </row>
    <row r="8984" spans="2:2" x14ac:dyDescent="0.5">
      <c r="B8984">
        <v>4.0498442367601246</v>
      </c>
    </row>
    <row r="8985" spans="2:2" x14ac:dyDescent="0.5">
      <c r="B8985">
        <v>5.8411214953271031</v>
      </c>
    </row>
    <row r="8986" spans="2:2" x14ac:dyDescent="0.5">
      <c r="B8986">
        <v>3.97196261682243</v>
      </c>
    </row>
    <row r="8987" spans="2:2" x14ac:dyDescent="0.5">
      <c r="B8987">
        <v>4.0498442367601246</v>
      </c>
    </row>
    <row r="8988" spans="2:2" x14ac:dyDescent="0.5">
      <c r="B8988">
        <v>5.8411214953271031</v>
      </c>
    </row>
    <row r="8989" spans="2:2" x14ac:dyDescent="0.5">
      <c r="B8989">
        <v>4.2834890965732093</v>
      </c>
    </row>
    <row r="8990" spans="2:2" x14ac:dyDescent="0.5">
      <c r="B8990">
        <v>8.0218068535825537</v>
      </c>
    </row>
    <row r="8991" spans="2:2" x14ac:dyDescent="0.5">
      <c r="B8991">
        <v>5.3738317757009346</v>
      </c>
    </row>
    <row r="8992" spans="2:2" x14ac:dyDescent="0.5">
      <c r="B8992">
        <v>3.7383177570093462</v>
      </c>
    </row>
    <row r="8993" spans="2:2" x14ac:dyDescent="0.5">
      <c r="B8993">
        <v>4.9844236760124607</v>
      </c>
    </row>
    <row r="8994" spans="2:2" x14ac:dyDescent="0.5">
      <c r="B8994">
        <v>5.7632398753894094</v>
      </c>
    </row>
    <row r="8995" spans="2:2" x14ac:dyDescent="0.5">
      <c r="B8995">
        <v>3.582554517133957</v>
      </c>
    </row>
    <row r="8996" spans="2:2" x14ac:dyDescent="0.5">
      <c r="B8996">
        <v>8.2554517133956384</v>
      </c>
    </row>
    <row r="8997" spans="2:2" x14ac:dyDescent="0.5">
      <c r="B8997">
        <v>3.6604361370716512</v>
      </c>
    </row>
    <row r="8998" spans="2:2" x14ac:dyDescent="0.5">
      <c r="B8998">
        <v>3.1931464174454831</v>
      </c>
    </row>
    <row r="8999" spans="2:2" x14ac:dyDescent="0.5">
      <c r="B8999">
        <v>4.8286604361370724</v>
      </c>
    </row>
    <row r="9000" spans="2:2" x14ac:dyDescent="0.5">
      <c r="B9000">
        <v>5.1401869158878508</v>
      </c>
    </row>
    <row r="9001" spans="2:2" x14ac:dyDescent="0.5">
      <c r="B9001">
        <v>4.3613707165109039</v>
      </c>
    </row>
    <row r="9002" spans="2:2" x14ac:dyDescent="0.5">
      <c r="B9002">
        <v>3.504672897196262</v>
      </c>
    </row>
    <row r="9003" spans="2:2" x14ac:dyDescent="0.5">
      <c r="B9003">
        <v>5.29595015576324</v>
      </c>
    </row>
    <row r="9004" spans="2:2" x14ac:dyDescent="0.5">
      <c r="B9004">
        <v>5.9190031152647977</v>
      </c>
    </row>
    <row r="9005" spans="2:2" x14ac:dyDescent="0.5">
      <c r="B9005">
        <v>4.6728971962616823</v>
      </c>
    </row>
    <row r="9006" spans="2:2" x14ac:dyDescent="0.5">
      <c r="B9006">
        <v>4.4392523364485994</v>
      </c>
    </row>
    <row r="9007" spans="2:2" x14ac:dyDescent="0.5">
      <c r="B9007">
        <v>5.6074766355140184</v>
      </c>
    </row>
    <row r="9008" spans="2:2" x14ac:dyDescent="0.5">
      <c r="B9008">
        <v>3.4267912772585669</v>
      </c>
    </row>
    <row r="9009" spans="2:2" x14ac:dyDescent="0.5">
      <c r="B9009">
        <v>4.361370716510903</v>
      </c>
    </row>
    <row r="9010" spans="2:2" x14ac:dyDescent="0.5">
      <c r="B9010">
        <v>5.9968847352024923</v>
      </c>
    </row>
    <row r="9011" spans="2:2" x14ac:dyDescent="0.5">
      <c r="B9011">
        <v>5.6853582554517139</v>
      </c>
    </row>
    <row r="9012" spans="2:2" x14ac:dyDescent="0.5">
      <c r="B9012">
        <v>3.7383177570093462</v>
      </c>
    </row>
    <row r="9013" spans="2:2" x14ac:dyDescent="0.5">
      <c r="B9013">
        <v>4.2834890965732093</v>
      </c>
    </row>
    <row r="9014" spans="2:2" x14ac:dyDescent="0.5">
      <c r="B9014">
        <v>4.7507788161993769</v>
      </c>
    </row>
    <row r="9015" spans="2:2" x14ac:dyDescent="0.5">
      <c r="B9015">
        <v>4.2056074766355138</v>
      </c>
    </row>
    <row r="9016" spans="2:2" x14ac:dyDescent="0.5">
      <c r="B9016">
        <v>3.894080996884735</v>
      </c>
    </row>
    <row r="9017" spans="2:2" x14ac:dyDescent="0.5">
      <c r="B9017">
        <v>5.8411214953271031</v>
      </c>
    </row>
    <row r="9018" spans="2:2" x14ac:dyDescent="0.5">
      <c r="B9018">
        <v>3.7383177570093462</v>
      </c>
    </row>
    <row r="9019" spans="2:2" x14ac:dyDescent="0.5">
      <c r="B9019">
        <v>3.7383177570093462</v>
      </c>
    </row>
    <row r="9020" spans="2:2" x14ac:dyDescent="0.5">
      <c r="B9020">
        <v>4.9065420560747661</v>
      </c>
    </row>
    <row r="9021" spans="2:2" x14ac:dyDescent="0.5">
      <c r="B9021">
        <v>4.9844236760124616</v>
      </c>
    </row>
    <row r="9022" spans="2:2" x14ac:dyDescent="0.5">
      <c r="B9022">
        <v>4.2834890965732093</v>
      </c>
    </row>
    <row r="9023" spans="2:2" x14ac:dyDescent="0.5">
      <c r="B9023">
        <v>3.1152647975077881</v>
      </c>
    </row>
    <row r="9024" spans="2:2" x14ac:dyDescent="0.5">
      <c r="B9024">
        <v>3.894080996884735</v>
      </c>
    </row>
    <row r="9025" spans="2:2" x14ac:dyDescent="0.5">
      <c r="B9025">
        <v>4.7507788161993769</v>
      </c>
    </row>
    <row r="9026" spans="2:2" x14ac:dyDescent="0.5">
      <c r="B9026">
        <v>5.0623052959501553</v>
      </c>
    </row>
    <row r="9027" spans="2:2" x14ac:dyDescent="0.5">
      <c r="B9027">
        <v>5.9190031152647977</v>
      </c>
    </row>
    <row r="9028" spans="2:2" x14ac:dyDescent="0.5">
      <c r="B9028">
        <v>4.1277258566978192</v>
      </c>
    </row>
    <row r="9029" spans="2:2" x14ac:dyDescent="0.5">
      <c r="B9029">
        <v>4.5171339563862922</v>
      </c>
    </row>
    <row r="9030" spans="2:2" x14ac:dyDescent="0.5">
      <c r="B9030">
        <v>4.6728971962616823</v>
      </c>
    </row>
    <row r="9031" spans="2:2" x14ac:dyDescent="0.5">
      <c r="B9031">
        <v>6.230529595015577</v>
      </c>
    </row>
    <row r="9032" spans="2:2" x14ac:dyDescent="0.5">
      <c r="B9032">
        <v>4.2834890965732093</v>
      </c>
    </row>
    <row r="9033" spans="2:2" x14ac:dyDescent="0.5">
      <c r="B9033">
        <v>6.4641744548286599</v>
      </c>
    </row>
    <row r="9034" spans="2:2" x14ac:dyDescent="0.5">
      <c r="B9034">
        <v>8.8006230529595015</v>
      </c>
    </row>
    <row r="9035" spans="2:2" x14ac:dyDescent="0.5">
      <c r="B9035">
        <v>3.037383177570093</v>
      </c>
    </row>
    <row r="9036" spans="2:2" x14ac:dyDescent="0.5">
      <c r="B9036">
        <v>4.5950155763239877</v>
      </c>
    </row>
    <row r="9037" spans="2:2" x14ac:dyDescent="0.5">
      <c r="B9037">
        <v>4.4392523364485994</v>
      </c>
    </row>
    <row r="9038" spans="2:2" x14ac:dyDescent="0.5">
      <c r="B9038">
        <v>3.97196261682243</v>
      </c>
    </row>
    <row r="9039" spans="2:2" x14ac:dyDescent="0.5">
      <c r="B9039">
        <v>5.6853582554517139</v>
      </c>
    </row>
    <row r="9040" spans="2:2" x14ac:dyDescent="0.5">
      <c r="B9040">
        <v>4.9844236760124616</v>
      </c>
    </row>
    <row r="9041" spans="2:2" x14ac:dyDescent="0.5">
      <c r="B9041">
        <v>4.8286604361370724</v>
      </c>
    </row>
    <row r="9042" spans="2:2" x14ac:dyDescent="0.5">
      <c r="B9042">
        <v>3.4267912772585669</v>
      </c>
    </row>
    <row r="9043" spans="2:2" x14ac:dyDescent="0.5">
      <c r="B9043">
        <v>3.504672897196262</v>
      </c>
    </row>
    <row r="9044" spans="2:2" x14ac:dyDescent="0.5">
      <c r="B9044">
        <v>3.7383177570093462</v>
      </c>
    </row>
    <row r="9045" spans="2:2" x14ac:dyDescent="0.5">
      <c r="B9045">
        <v>4.6728971962616823</v>
      </c>
    </row>
    <row r="9046" spans="2:2" x14ac:dyDescent="0.5">
      <c r="B9046">
        <v>3.115264797507789</v>
      </c>
    </row>
    <row r="9047" spans="2:2" x14ac:dyDescent="0.5">
      <c r="B9047">
        <v>3.8161993769470408</v>
      </c>
    </row>
    <row r="9048" spans="2:2" x14ac:dyDescent="0.5">
      <c r="B9048">
        <v>5.7632398753894076</v>
      </c>
    </row>
    <row r="9049" spans="2:2" x14ac:dyDescent="0.5">
      <c r="B9049">
        <v>3.2710280373831782</v>
      </c>
    </row>
    <row r="9050" spans="2:2" x14ac:dyDescent="0.5">
      <c r="B9050">
        <v>3.2710280373831782</v>
      </c>
    </row>
    <row r="9051" spans="2:2" x14ac:dyDescent="0.5">
      <c r="B9051">
        <v>5.29595015576324</v>
      </c>
    </row>
    <row r="9052" spans="2:2" x14ac:dyDescent="0.5">
      <c r="B9052">
        <v>6.7757009345794392</v>
      </c>
    </row>
    <row r="9053" spans="2:2" x14ac:dyDescent="0.5">
      <c r="B9053">
        <v>4.5171339563862931</v>
      </c>
    </row>
    <row r="9054" spans="2:2" x14ac:dyDescent="0.5">
      <c r="B9054">
        <v>5.6853582554517139</v>
      </c>
    </row>
    <row r="9055" spans="2:2" x14ac:dyDescent="0.5">
      <c r="B9055">
        <v>6.3862928348909662</v>
      </c>
    </row>
    <row r="9056" spans="2:2" x14ac:dyDescent="0.5">
      <c r="B9056">
        <v>4.361370716510903</v>
      </c>
    </row>
    <row r="9057" spans="2:2" x14ac:dyDescent="0.5">
      <c r="B9057">
        <v>6.1526479750778824</v>
      </c>
    </row>
    <row r="9058" spans="2:2" x14ac:dyDescent="0.5">
      <c r="B9058">
        <v>4.7507788161993769</v>
      </c>
    </row>
    <row r="9059" spans="2:2" x14ac:dyDescent="0.5">
      <c r="B9059">
        <v>2.8037383177570092</v>
      </c>
    </row>
    <row r="9060" spans="2:2" x14ac:dyDescent="0.5">
      <c r="B9060">
        <v>7.3208722741433023</v>
      </c>
    </row>
    <row r="9061" spans="2:2" x14ac:dyDescent="0.5">
      <c r="B9061">
        <v>22.42990654205607</v>
      </c>
    </row>
    <row r="9062" spans="2:2" x14ac:dyDescent="0.5">
      <c r="B9062">
        <v>3.2710280373831782</v>
      </c>
    </row>
    <row r="9063" spans="2:2" x14ac:dyDescent="0.5">
      <c r="B9063">
        <v>6.4641744548286599</v>
      </c>
    </row>
    <row r="9064" spans="2:2" x14ac:dyDescent="0.5">
      <c r="B9064">
        <v>4.4392523364485994</v>
      </c>
    </row>
    <row r="9065" spans="2:2" x14ac:dyDescent="0.5">
      <c r="B9065">
        <v>4.5171339563862931</v>
      </c>
    </row>
    <row r="9066" spans="2:2" x14ac:dyDescent="0.5">
      <c r="B9066">
        <v>3.6604361370716512</v>
      </c>
    </row>
    <row r="9067" spans="2:2" x14ac:dyDescent="0.5">
      <c r="B9067">
        <v>3.7383177570093462</v>
      </c>
    </row>
    <row r="9068" spans="2:2" x14ac:dyDescent="0.5">
      <c r="B9068">
        <v>5.1401869158878508</v>
      </c>
    </row>
    <row r="9069" spans="2:2" x14ac:dyDescent="0.5">
      <c r="B9069">
        <v>3.8161993769470408</v>
      </c>
    </row>
    <row r="9070" spans="2:2" x14ac:dyDescent="0.5">
      <c r="B9070">
        <v>5.2180685358255454</v>
      </c>
    </row>
    <row r="9071" spans="2:2" x14ac:dyDescent="0.5">
      <c r="B9071">
        <v>3.97196261682243</v>
      </c>
    </row>
    <row r="9072" spans="2:2" x14ac:dyDescent="0.5">
      <c r="B9072">
        <v>6.61993769470405</v>
      </c>
    </row>
    <row r="9073" spans="2:2" x14ac:dyDescent="0.5">
      <c r="B9073">
        <v>5.4517133956386292</v>
      </c>
    </row>
    <row r="9074" spans="2:2" x14ac:dyDescent="0.5">
      <c r="B9074">
        <v>4.5950155763239877</v>
      </c>
    </row>
    <row r="9075" spans="2:2" x14ac:dyDescent="0.5">
      <c r="B9075">
        <v>4.7507788161993769</v>
      </c>
    </row>
    <row r="9076" spans="2:2" x14ac:dyDescent="0.5">
      <c r="B9076">
        <v>5.2180685358255454</v>
      </c>
    </row>
    <row r="9077" spans="2:2" x14ac:dyDescent="0.5">
      <c r="B9077">
        <v>3.2710280373831782</v>
      </c>
    </row>
    <row r="9078" spans="2:2" x14ac:dyDescent="0.5">
      <c r="B9078">
        <v>4.9065420560747661</v>
      </c>
    </row>
    <row r="9079" spans="2:2" x14ac:dyDescent="0.5">
      <c r="B9079">
        <v>4.1277258566978201</v>
      </c>
    </row>
    <row r="9080" spans="2:2" x14ac:dyDescent="0.5">
      <c r="B9080">
        <v>4.2056074766355138</v>
      </c>
    </row>
    <row r="9081" spans="2:2" x14ac:dyDescent="0.5">
      <c r="B9081">
        <v>5.9968847352024923</v>
      </c>
    </row>
    <row r="9082" spans="2:2" x14ac:dyDescent="0.5">
      <c r="B9082">
        <v>3.8161993769470408</v>
      </c>
    </row>
    <row r="9083" spans="2:2" x14ac:dyDescent="0.5">
      <c r="B9083">
        <v>5.6074766355140184</v>
      </c>
    </row>
    <row r="9084" spans="2:2" x14ac:dyDescent="0.5">
      <c r="B9084">
        <v>6.5420560747663554</v>
      </c>
    </row>
    <row r="9085" spans="2:2" x14ac:dyDescent="0.5">
      <c r="B9085">
        <v>5.4517133956386292</v>
      </c>
    </row>
    <row r="9086" spans="2:2" x14ac:dyDescent="0.5">
      <c r="B9086">
        <v>4.361370716510903</v>
      </c>
    </row>
    <row r="9087" spans="2:2" x14ac:dyDescent="0.5">
      <c r="B9087">
        <v>4.2834890965732093</v>
      </c>
    </row>
    <row r="9088" spans="2:2" x14ac:dyDescent="0.5">
      <c r="B9088">
        <v>2.8816199376947038</v>
      </c>
    </row>
    <row r="9089" spans="2:2" x14ac:dyDescent="0.5">
      <c r="B9089">
        <v>4.9844236760124616</v>
      </c>
    </row>
    <row r="9090" spans="2:2" x14ac:dyDescent="0.5">
      <c r="B9090">
        <v>4.9844236760124607</v>
      </c>
    </row>
    <row r="9091" spans="2:2" x14ac:dyDescent="0.5">
      <c r="B9091">
        <v>5.0623052959501553</v>
      </c>
    </row>
    <row r="9092" spans="2:2" x14ac:dyDescent="0.5">
      <c r="B9092">
        <v>4.5171339563862922</v>
      </c>
    </row>
    <row r="9093" spans="2:2" x14ac:dyDescent="0.5">
      <c r="B9093">
        <v>22.89719626168224</v>
      </c>
    </row>
    <row r="9094" spans="2:2" x14ac:dyDescent="0.5">
      <c r="B9094">
        <v>3.5825545171339561</v>
      </c>
    </row>
    <row r="9095" spans="2:2" x14ac:dyDescent="0.5">
      <c r="B9095">
        <v>6.1526479750778824</v>
      </c>
    </row>
    <row r="9096" spans="2:2" x14ac:dyDescent="0.5">
      <c r="B9096">
        <v>8.6448598130841123</v>
      </c>
    </row>
    <row r="9097" spans="2:2" x14ac:dyDescent="0.5">
      <c r="B9097">
        <v>5.7632398753894076</v>
      </c>
    </row>
    <row r="9098" spans="2:2" x14ac:dyDescent="0.5">
      <c r="B9098">
        <v>4.2056074766355138</v>
      </c>
    </row>
    <row r="9099" spans="2:2" x14ac:dyDescent="0.5">
      <c r="B9099">
        <v>4.5171339563862931</v>
      </c>
    </row>
    <row r="9100" spans="2:2" x14ac:dyDescent="0.5">
      <c r="B9100">
        <v>6.3862928348909662</v>
      </c>
    </row>
    <row r="9101" spans="2:2" x14ac:dyDescent="0.5">
      <c r="B9101">
        <v>7.5545171339563861</v>
      </c>
    </row>
    <row r="9102" spans="2:2" x14ac:dyDescent="0.5">
      <c r="B9102">
        <v>7.3208722741433023</v>
      </c>
    </row>
    <row r="9103" spans="2:2" x14ac:dyDescent="0.5">
      <c r="B9103">
        <v>5.2180685358255454</v>
      </c>
    </row>
    <row r="9104" spans="2:2" x14ac:dyDescent="0.5">
      <c r="B9104">
        <v>4.3613707165109039</v>
      </c>
    </row>
    <row r="9105" spans="2:2" x14ac:dyDescent="0.5">
      <c r="B9105">
        <v>7.7881619937694708</v>
      </c>
    </row>
    <row r="9106" spans="2:2" x14ac:dyDescent="0.5">
      <c r="B9106">
        <v>3.7383177570093462</v>
      </c>
    </row>
    <row r="9107" spans="2:2" x14ac:dyDescent="0.5">
      <c r="B9107">
        <v>4.1277258566978192</v>
      </c>
    </row>
    <row r="9108" spans="2:2" x14ac:dyDescent="0.5">
      <c r="B9108">
        <v>5.4517133956386292</v>
      </c>
    </row>
    <row r="9109" spans="2:2" x14ac:dyDescent="0.5">
      <c r="B9109">
        <v>3.6604361370716512</v>
      </c>
    </row>
    <row r="9110" spans="2:2" x14ac:dyDescent="0.5">
      <c r="B9110">
        <v>4.1277258566978192</v>
      </c>
    </row>
    <row r="9111" spans="2:2" x14ac:dyDescent="0.5">
      <c r="B9111">
        <v>5.8411214953271031</v>
      </c>
    </row>
    <row r="9112" spans="2:2" x14ac:dyDescent="0.5">
      <c r="B9112">
        <v>3.7383177570093462</v>
      </c>
    </row>
    <row r="9113" spans="2:2" x14ac:dyDescent="0.5">
      <c r="B9113">
        <v>4.7507788161993769</v>
      </c>
    </row>
    <row r="9114" spans="2:2" x14ac:dyDescent="0.5">
      <c r="B9114">
        <v>4.4392523364485994</v>
      </c>
    </row>
    <row r="9115" spans="2:2" x14ac:dyDescent="0.5">
      <c r="B9115">
        <v>3.504672897196262</v>
      </c>
    </row>
    <row r="9116" spans="2:2" x14ac:dyDescent="0.5">
      <c r="B9116">
        <v>5.8411214953271031</v>
      </c>
    </row>
    <row r="9117" spans="2:2" x14ac:dyDescent="0.5">
      <c r="B9117">
        <v>4.0498442367601246</v>
      </c>
    </row>
    <row r="9118" spans="2:2" x14ac:dyDescent="0.5">
      <c r="B9118">
        <v>5.8411214953271031</v>
      </c>
    </row>
    <row r="9119" spans="2:2" x14ac:dyDescent="0.5">
      <c r="B9119">
        <v>9.0342679127725862</v>
      </c>
    </row>
    <row r="9120" spans="2:2" x14ac:dyDescent="0.5">
      <c r="B9120">
        <v>8.0218068535825537</v>
      </c>
    </row>
    <row r="9121" spans="2:2" x14ac:dyDescent="0.5">
      <c r="B9121">
        <v>3.97196261682243</v>
      </c>
    </row>
    <row r="9122" spans="2:2" x14ac:dyDescent="0.5">
      <c r="B9122">
        <v>4.8286604361370724</v>
      </c>
    </row>
    <row r="9123" spans="2:2" x14ac:dyDescent="0.5">
      <c r="B9123">
        <v>3.2710280373831782</v>
      </c>
    </row>
    <row r="9124" spans="2:2" x14ac:dyDescent="0.5">
      <c r="B9124">
        <v>6.1526479750778824</v>
      </c>
    </row>
    <row r="9125" spans="2:2" x14ac:dyDescent="0.5">
      <c r="B9125">
        <v>4.7507788161993769</v>
      </c>
    </row>
    <row r="9126" spans="2:2" x14ac:dyDescent="0.5">
      <c r="B9126">
        <v>4.5171339563862931</v>
      </c>
    </row>
    <row r="9127" spans="2:2" x14ac:dyDescent="0.5">
      <c r="B9127">
        <v>4.2056074766355138</v>
      </c>
    </row>
    <row r="9128" spans="2:2" x14ac:dyDescent="0.5">
      <c r="B9128">
        <v>4.0498442367601246</v>
      </c>
    </row>
    <row r="9129" spans="2:2" x14ac:dyDescent="0.5">
      <c r="B9129">
        <v>5.9968847352024923</v>
      </c>
    </row>
    <row r="9130" spans="2:2" x14ac:dyDescent="0.5">
      <c r="B9130">
        <v>4.2834890965732093</v>
      </c>
    </row>
    <row r="9131" spans="2:2" x14ac:dyDescent="0.5">
      <c r="B9131">
        <v>4.6728971962616823</v>
      </c>
    </row>
    <row r="9132" spans="2:2" x14ac:dyDescent="0.5">
      <c r="B9132">
        <v>4.5171339563862931</v>
      </c>
    </row>
    <row r="9133" spans="2:2" x14ac:dyDescent="0.5">
      <c r="B9133">
        <v>4.5950155763239877</v>
      </c>
    </row>
    <row r="9134" spans="2:2" x14ac:dyDescent="0.5">
      <c r="B9134">
        <v>3.504672897196262</v>
      </c>
    </row>
    <row r="9135" spans="2:2" x14ac:dyDescent="0.5">
      <c r="B9135">
        <v>4.2834890965732093</v>
      </c>
    </row>
    <row r="9136" spans="2:2" x14ac:dyDescent="0.5">
      <c r="B9136">
        <v>4.0498442367601246</v>
      </c>
    </row>
    <row r="9137" spans="2:2" x14ac:dyDescent="0.5">
      <c r="B9137">
        <v>3.1152647975077881</v>
      </c>
    </row>
    <row r="9138" spans="2:2" x14ac:dyDescent="0.5">
      <c r="B9138">
        <v>5.5295950155763238</v>
      </c>
    </row>
    <row r="9139" spans="2:2" x14ac:dyDescent="0.5">
      <c r="B9139">
        <v>5.0623052959501553</v>
      </c>
    </row>
    <row r="9140" spans="2:2" x14ac:dyDescent="0.5">
      <c r="B9140">
        <v>4.9844236760124616</v>
      </c>
    </row>
    <row r="9141" spans="2:2" x14ac:dyDescent="0.5">
      <c r="B9141">
        <v>4.3613707165109039</v>
      </c>
    </row>
    <row r="9142" spans="2:2" x14ac:dyDescent="0.5">
      <c r="B9142">
        <v>5.3738317757009346</v>
      </c>
    </row>
    <row r="9143" spans="2:2" x14ac:dyDescent="0.5">
      <c r="B9143">
        <v>4.2834890965732093</v>
      </c>
    </row>
    <row r="9144" spans="2:2" x14ac:dyDescent="0.5">
      <c r="B9144">
        <v>5.1401869158878508</v>
      </c>
    </row>
    <row r="9145" spans="2:2" x14ac:dyDescent="0.5">
      <c r="B9145">
        <v>5.0623052959501553</v>
      </c>
    </row>
    <row r="9146" spans="2:2" x14ac:dyDescent="0.5">
      <c r="B9146">
        <v>4.2056074766355138</v>
      </c>
    </row>
    <row r="9147" spans="2:2" x14ac:dyDescent="0.5">
      <c r="B9147">
        <v>4.2056074766355138</v>
      </c>
    </row>
    <row r="9148" spans="2:2" x14ac:dyDescent="0.5">
      <c r="B9148">
        <v>5.0623052959501553</v>
      </c>
    </row>
    <row r="9149" spans="2:2" x14ac:dyDescent="0.5">
      <c r="B9149">
        <v>4.6728971962616823</v>
      </c>
    </row>
    <row r="9150" spans="2:2" x14ac:dyDescent="0.5">
      <c r="B9150">
        <v>3.4267912772585669</v>
      </c>
    </row>
    <row r="9151" spans="2:2" x14ac:dyDescent="0.5">
      <c r="B9151">
        <v>5.5295950155763238</v>
      </c>
    </row>
    <row r="9152" spans="2:2" x14ac:dyDescent="0.5">
      <c r="B9152">
        <v>3.504672897196262</v>
      </c>
    </row>
    <row r="9153" spans="2:2" x14ac:dyDescent="0.5">
      <c r="B9153">
        <v>4.2834890965732093</v>
      </c>
    </row>
    <row r="9154" spans="2:2" x14ac:dyDescent="0.5">
      <c r="B9154">
        <v>6.3862928348909662</v>
      </c>
    </row>
    <row r="9155" spans="2:2" x14ac:dyDescent="0.5">
      <c r="B9155">
        <v>7.5545171339563861</v>
      </c>
    </row>
    <row r="9156" spans="2:2" x14ac:dyDescent="0.5">
      <c r="B9156">
        <v>5.6074766355140184</v>
      </c>
    </row>
    <row r="9157" spans="2:2" x14ac:dyDescent="0.5">
      <c r="B9157">
        <v>4.6728971962616823</v>
      </c>
    </row>
    <row r="9158" spans="2:2" x14ac:dyDescent="0.5">
      <c r="B9158">
        <v>6.3862928348909662</v>
      </c>
    </row>
    <row r="9159" spans="2:2" x14ac:dyDescent="0.5">
      <c r="B9159">
        <v>4.8286604361370724</v>
      </c>
    </row>
    <row r="9160" spans="2:2" x14ac:dyDescent="0.5">
      <c r="B9160">
        <v>4.2056074766355138</v>
      </c>
    </row>
    <row r="9161" spans="2:2" x14ac:dyDescent="0.5">
      <c r="B9161">
        <v>4.8286604361370724</v>
      </c>
    </row>
    <row r="9162" spans="2:2" x14ac:dyDescent="0.5">
      <c r="B9162">
        <v>3.894080996884735</v>
      </c>
    </row>
    <row r="9163" spans="2:2" x14ac:dyDescent="0.5">
      <c r="B9163">
        <v>3.97196261682243</v>
      </c>
    </row>
    <row r="9164" spans="2:2" x14ac:dyDescent="0.5">
      <c r="B9164">
        <v>4.0498442367601246</v>
      </c>
    </row>
    <row r="9165" spans="2:2" x14ac:dyDescent="0.5">
      <c r="B9165">
        <v>3.504672897196262</v>
      </c>
    </row>
    <row r="9166" spans="2:2" x14ac:dyDescent="0.5">
      <c r="B9166">
        <v>5.7632398753894076</v>
      </c>
    </row>
    <row r="9167" spans="2:2" x14ac:dyDescent="0.5">
      <c r="B9167">
        <v>3.6604361370716512</v>
      </c>
    </row>
    <row r="9168" spans="2:2" x14ac:dyDescent="0.5">
      <c r="B9168">
        <v>7.0872274143302194</v>
      </c>
    </row>
    <row r="9169" spans="2:2" x14ac:dyDescent="0.5">
      <c r="B9169">
        <v>3.97196261682243</v>
      </c>
    </row>
    <row r="9170" spans="2:2" x14ac:dyDescent="0.5">
      <c r="B9170">
        <v>5.6853582554517139</v>
      </c>
    </row>
    <row r="9171" spans="2:2" x14ac:dyDescent="0.5">
      <c r="B9171">
        <v>6.3084112149532707</v>
      </c>
    </row>
    <row r="9172" spans="2:2" x14ac:dyDescent="0.5">
      <c r="B9172">
        <v>3.3489096573208719</v>
      </c>
    </row>
    <row r="9173" spans="2:2" x14ac:dyDescent="0.5">
      <c r="B9173">
        <v>6.0747663551401878</v>
      </c>
    </row>
    <row r="9174" spans="2:2" x14ac:dyDescent="0.5">
      <c r="B9174">
        <v>6.5420560747663554</v>
      </c>
    </row>
    <row r="9175" spans="2:2" x14ac:dyDescent="0.5">
      <c r="B9175">
        <v>4.361370716510903</v>
      </c>
    </row>
    <row r="9176" spans="2:2" x14ac:dyDescent="0.5">
      <c r="B9176">
        <v>6.230529595015577</v>
      </c>
    </row>
    <row r="9177" spans="2:2" x14ac:dyDescent="0.5">
      <c r="B9177">
        <v>5.9190031152647977</v>
      </c>
    </row>
    <row r="9178" spans="2:2" x14ac:dyDescent="0.5">
      <c r="B9178">
        <v>4.9065420560747661</v>
      </c>
    </row>
    <row r="9179" spans="2:2" x14ac:dyDescent="0.5">
      <c r="B9179">
        <v>4.7507788161993769</v>
      </c>
    </row>
    <row r="9180" spans="2:2" x14ac:dyDescent="0.5">
      <c r="B9180">
        <v>5.7632398753894094</v>
      </c>
    </row>
    <row r="9181" spans="2:2" x14ac:dyDescent="0.5">
      <c r="B9181">
        <v>3.6604361370716512</v>
      </c>
    </row>
    <row r="9182" spans="2:2" x14ac:dyDescent="0.5">
      <c r="B9182">
        <v>4.6728971962616823</v>
      </c>
    </row>
    <row r="9183" spans="2:2" x14ac:dyDescent="0.5">
      <c r="B9183">
        <v>5.3738317757009346</v>
      </c>
    </row>
    <row r="9184" spans="2:2" x14ac:dyDescent="0.5">
      <c r="B9184">
        <v>4.2834890965732093</v>
      </c>
    </row>
    <row r="9185" spans="2:2" x14ac:dyDescent="0.5">
      <c r="B9185">
        <v>5.5295950155763238</v>
      </c>
    </row>
    <row r="9186" spans="2:2" x14ac:dyDescent="0.5">
      <c r="B9186">
        <v>5.3738317757009346</v>
      </c>
    </row>
    <row r="9187" spans="2:2" x14ac:dyDescent="0.5">
      <c r="B9187">
        <v>6.61993769470405</v>
      </c>
    </row>
    <row r="9188" spans="2:2" x14ac:dyDescent="0.5">
      <c r="B9188">
        <v>3.5825545171339561</v>
      </c>
    </row>
    <row r="9189" spans="2:2" x14ac:dyDescent="0.5">
      <c r="B9189">
        <v>5.8411214953271031</v>
      </c>
    </row>
    <row r="9190" spans="2:2" x14ac:dyDescent="0.5">
      <c r="B9190">
        <v>3.6604361370716512</v>
      </c>
    </row>
    <row r="9191" spans="2:2" x14ac:dyDescent="0.5">
      <c r="B9191">
        <v>4.7507788161993769</v>
      </c>
    </row>
    <row r="9192" spans="2:2" x14ac:dyDescent="0.5">
      <c r="B9192">
        <v>4.2056074766355138</v>
      </c>
    </row>
    <row r="9193" spans="2:2" x14ac:dyDescent="0.5">
      <c r="B9193">
        <v>4.7507788161993769</v>
      </c>
    </row>
    <row r="9194" spans="2:2" x14ac:dyDescent="0.5">
      <c r="B9194">
        <v>4.361370716510903</v>
      </c>
    </row>
    <row r="9195" spans="2:2" x14ac:dyDescent="0.5">
      <c r="B9195">
        <v>4.9065420560747661</v>
      </c>
    </row>
    <row r="9196" spans="2:2" x14ac:dyDescent="0.5">
      <c r="B9196">
        <v>3.3489096573208719</v>
      </c>
    </row>
    <row r="9197" spans="2:2" x14ac:dyDescent="0.5">
      <c r="B9197">
        <v>5.9968847352024923</v>
      </c>
    </row>
    <row r="9198" spans="2:2" x14ac:dyDescent="0.5">
      <c r="B9198">
        <v>4.9844236760124607</v>
      </c>
    </row>
    <row r="9199" spans="2:2" x14ac:dyDescent="0.5">
      <c r="B9199">
        <v>3.6604361370716512</v>
      </c>
    </row>
    <row r="9200" spans="2:2" x14ac:dyDescent="0.5">
      <c r="B9200">
        <v>3.7383177570093462</v>
      </c>
    </row>
    <row r="9201" spans="2:2" x14ac:dyDescent="0.5">
      <c r="B9201">
        <v>3.037383177570093</v>
      </c>
    </row>
    <row r="9202" spans="2:2" x14ac:dyDescent="0.5">
      <c r="B9202">
        <v>5.4517133956386292</v>
      </c>
    </row>
    <row r="9203" spans="2:2" x14ac:dyDescent="0.5">
      <c r="B9203">
        <v>3.894080996884735</v>
      </c>
    </row>
    <row r="9204" spans="2:2" x14ac:dyDescent="0.5">
      <c r="B9204">
        <v>4.8286604361370724</v>
      </c>
    </row>
    <row r="9205" spans="2:2" x14ac:dyDescent="0.5">
      <c r="B9205">
        <v>6.3862928348909662</v>
      </c>
    </row>
    <row r="9206" spans="2:2" x14ac:dyDescent="0.5">
      <c r="B9206">
        <v>5.5295950155763238</v>
      </c>
    </row>
    <row r="9207" spans="2:2" x14ac:dyDescent="0.5">
      <c r="B9207">
        <v>4.3613707165109039</v>
      </c>
    </row>
    <row r="9208" spans="2:2" x14ac:dyDescent="0.5">
      <c r="B9208">
        <v>3.582554517133957</v>
      </c>
    </row>
    <row r="9209" spans="2:2" x14ac:dyDescent="0.5">
      <c r="B9209">
        <v>3.2710280373831782</v>
      </c>
    </row>
    <row r="9210" spans="2:2" x14ac:dyDescent="0.5">
      <c r="B9210">
        <v>4.3613707165109039</v>
      </c>
    </row>
    <row r="9211" spans="2:2" x14ac:dyDescent="0.5">
      <c r="B9211">
        <v>5.0623052959501553</v>
      </c>
    </row>
    <row r="9212" spans="2:2" x14ac:dyDescent="0.5">
      <c r="B9212">
        <v>4.3613707165109039</v>
      </c>
    </row>
    <row r="9213" spans="2:2" x14ac:dyDescent="0.5">
      <c r="B9213">
        <v>4.6728971962616823</v>
      </c>
    </row>
    <row r="9214" spans="2:2" x14ac:dyDescent="0.5">
      <c r="B9214">
        <v>3.582554517133957</v>
      </c>
    </row>
    <row r="9215" spans="2:2" x14ac:dyDescent="0.5">
      <c r="B9215">
        <v>3.115264797507789</v>
      </c>
    </row>
    <row r="9216" spans="2:2" x14ac:dyDescent="0.5">
      <c r="B9216">
        <v>7.009345794392523</v>
      </c>
    </row>
    <row r="9217" spans="2:2" x14ac:dyDescent="0.5">
      <c r="B9217">
        <v>3.8161993769470408</v>
      </c>
    </row>
    <row r="9218" spans="2:2" x14ac:dyDescent="0.5">
      <c r="B9218">
        <v>3.1931464174454831</v>
      </c>
    </row>
    <row r="9219" spans="2:2" x14ac:dyDescent="0.5">
      <c r="B9219">
        <v>3.6604361370716512</v>
      </c>
    </row>
    <row r="9220" spans="2:2" x14ac:dyDescent="0.5">
      <c r="B9220">
        <v>4.2834890965732093</v>
      </c>
    </row>
    <row r="9221" spans="2:2" x14ac:dyDescent="0.5">
      <c r="B9221">
        <v>3.8161993769470408</v>
      </c>
    </row>
    <row r="9222" spans="2:2" x14ac:dyDescent="0.5">
      <c r="B9222">
        <v>5.4517133956386292</v>
      </c>
    </row>
    <row r="9223" spans="2:2" x14ac:dyDescent="0.5">
      <c r="B9223">
        <v>4.5950155763239877</v>
      </c>
    </row>
    <row r="9224" spans="2:2" x14ac:dyDescent="0.5">
      <c r="B9224">
        <v>4.2834890965732093</v>
      </c>
    </row>
    <row r="9225" spans="2:2" x14ac:dyDescent="0.5">
      <c r="B9225">
        <v>6.230529595015577</v>
      </c>
    </row>
    <row r="9226" spans="2:2" x14ac:dyDescent="0.5">
      <c r="B9226">
        <v>4.8286604361370724</v>
      </c>
    </row>
    <row r="9227" spans="2:2" x14ac:dyDescent="0.5">
      <c r="B9227">
        <v>3.97196261682243</v>
      </c>
    </row>
    <row r="9228" spans="2:2" x14ac:dyDescent="0.5">
      <c r="B9228">
        <v>4.9844236760124616</v>
      </c>
    </row>
    <row r="9229" spans="2:2" x14ac:dyDescent="0.5">
      <c r="B9229">
        <v>3.4267912772585669</v>
      </c>
    </row>
    <row r="9230" spans="2:2" x14ac:dyDescent="0.5">
      <c r="B9230">
        <v>5.6074766355140184</v>
      </c>
    </row>
    <row r="9231" spans="2:2" x14ac:dyDescent="0.5">
      <c r="B9231">
        <v>5.2180685358255454</v>
      </c>
    </row>
    <row r="9232" spans="2:2" x14ac:dyDescent="0.5">
      <c r="B9232">
        <v>6.0747663551401869</v>
      </c>
    </row>
    <row r="9233" spans="2:2" x14ac:dyDescent="0.5">
      <c r="B9233">
        <v>3.7383177570093462</v>
      </c>
    </row>
    <row r="9234" spans="2:2" x14ac:dyDescent="0.5">
      <c r="B9234">
        <v>5.3738317757009346</v>
      </c>
    </row>
    <row r="9235" spans="2:2" x14ac:dyDescent="0.5">
      <c r="B9235">
        <v>6.3862928348909662</v>
      </c>
    </row>
    <row r="9236" spans="2:2" x14ac:dyDescent="0.5">
      <c r="B9236">
        <v>4.5171339563862922</v>
      </c>
    </row>
    <row r="9237" spans="2:2" x14ac:dyDescent="0.5">
      <c r="B9237">
        <v>5.6853582554517139</v>
      </c>
    </row>
    <row r="9238" spans="2:2" x14ac:dyDescent="0.5">
      <c r="B9238">
        <v>4.4392523364485994</v>
      </c>
    </row>
    <row r="9239" spans="2:2" x14ac:dyDescent="0.5">
      <c r="B9239">
        <v>3.1931464174454831</v>
      </c>
    </row>
    <row r="9240" spans="2:2" x14ac:dyDescent="0.5">
      <c r="B9240">
        <v>5.7632398753894076</v>
      </c>
    </row>
    <row r="9241" spans="2:2" x14ac:dyDescent="0.5">
      <c r="B9241">
        <v>4.7507788161993769</v>
      </c>
    </row>
    <row r="9242" spans="2:2" x14ac:dyDescent="0.5">
      <c r="B9242">
        <v>5.4517133956386292</v>
      </c>
    </row>
    <row r="9243" spans="2:2" x14ac:dyDescent="0.5">
      <c r="B9243">
        <v>7.6323987538940816</v>
      </c>
    </row>
    <row r="9244" spans="2:2" x14ac:dyDescent="0.5">
      <c r="B9244">
        <v>3.894080996884735</v>
      </c>
    </row>
    <row r="9245" spans="2:2" x14ac:dyDescent="0.5">
      <c r="B9245">
        <v>6.4641744548286608</v>
      </c>
    </row>
    <row r="9246" spans="2:2" x14ac:dyDescent="0.5">
      <c r="B9246">
        <v>3.582554517133957</v>
      </c>
    </row>
    <row r="9247" spans="2:2" x14ac:dyDescent="0.5">
      <c r="B9247">
        <v>3.504672897196262</v>
      </c>
    </row>
    <row r="9248" spans="2:2" x14ac:dyDescent="0.5">
      <c r="B9248">
        <v>4.9844236760124616</v>
      </c>
    </row>
    <row r="9249" spans="2:2" x14ac:dyDescent="0.5">
      <c r="B9249">
        <v>4.361370716510903</v>
      </c>
    </row>
    <row r="9250" spans="2:2" x14ac:dyDescent="0.5">
      <c r="B9250">
        <v>3.7383177570093462</v>
      </c>
    </row>
    <row r="9251" spans="2:2" x14ac:dyDescent="0.5">
      <c r="B9251">
        <v>3.582554517133957</v>
      </c>
    </row>
    <row r="9252" spans="2:2" x14ac:dyDescent="0.5">
      <c r="B9252">
        <v>5.5295950155763247</v>
      </c>
    </row>
    <row r="9253" spans="2:2" x14ac:dyDescent="0.5">
      <c r="B9253">
        <v>5.7632398753894094</v>
      </c>
    </row>
    <row r="9254" spans="2:2" x14ac:dyDescent="0.5">
      <c r="B9254">
        <v>4.5950155763239877</v>
      </c>
    </row>
    <row r="9255" spans="2:2" x14ac:dyDescent="0.5">
      <c r="B9255">
        <v>4.361370716510903</v>
      </c>
    </row>
    <row r="9256" spans="2:2" x14ac:dyDescent="0.5">
      <c r="B9256">
        <v>5.5295950155763247</v>
      </c>
    </row>
    <row r="9257" spans="2:2" x14ac:dyDescent="0.5">
      <c r="B9257">
        <v>4.5171339563862931</v>
      </c>
    </row>
    <row r="9258" spans="2:2" x14ac:dyDescent="0.5">
      <c r="B9258">
        <v>4.0498442367601246</v>
      </c>
    </row>
    <row r="9259" spans="2:2" x14ac:dyDescent="0.5">
      <c r="B9259">
        <v>4.9065420560747661</v>
      </c>
    </row>
    <row r="9260" spans="2:2" x14ac:dyDescent="0.5">
      <c r="B9260">
        <v>4.2834890965732093</v>
      </c>
    </row>
    <row r="9261" spans="2:2" x14ac:dyDescent="0.5">
      <c r="B9261">
        <v>5.29595015576324</v>
      </c>
    </row>
    <row r="9262" spans="2:2" x14ac:dyDescent="0.5">
      <c r="B9262">
        <v>5.0623052959501562</v>
      </c>
    </row>
    <row r="9263" spans="2:2" x14ac:dyDescent="0.5">
      <c r="B9263">
        <v>4.9065420560747661</v>
      </c>
    </row>
    <row r="9264" spans="2:2" x14ac:dyDescent="0.5">
      <c r="B9264">
        <v>7.3987538940809969</v>
      </c>
    </row>
    <row r="9265" spans="2:2" x14ac:dyDescent="0.5">
      <c r="B9265">
        <v>4.2834890965732093</v>
      </c>
    </row>
    <row r="9266" spans="2:2" x14ac:dyDescent="0.5">
      <c r="B9266">
        <v>3.97196261682243</v>
      </c>
    </row>
    <row r="9267" spans="2:2" x14ac:dyDescent="0.5">
      <c r="B9267">
        <v>5.2180685358255454</v>
      </c>
    </row>
    <row r="9268" spans="2:2" x14ac:dyDescent="0.5">
      <c r="B9268">
        <v>4.2056074766355138</v>
      </c>
    </row>
    <row r="9269" spans="2:2" x14ac:dyDescent="0.5">
      <c r="B9269">
        <v>5.6853582554517139</v>
      </c>
    </row>
    <row r="9270" spans="2:2" x14ac:dyDescent="0.5">
      <c r="B9270">
        <v>6.5420560747663554</v>
      </c>
    </row>
    <row r="9271" spans="2:2" x14ac:dyDescent="0.5">
      <c r="B9271">
        <v>5.3738317757009346</v>
      </c>
    </row>
    <row r="9272" spans="2:2" x14ac:dyDescent="0.5">
      <c r="B9272">
        <v>5.1401869158878508</v>
      </c>
    </row>
    <row r="9273" spans="2:2" x14ac:dyDescent="0.5">
      <c r="B9273">
        <v>4.2056074766355138</v>
      </c>
    </row>
    <row r="9274" spans="2:2" x14ac:dyDescent="0.5">
      <c r="B9274">
        <v>4.4392523364485994</v>
      </c>
    </row>
    <row r="9275" spans="2:2" x14ac:dyDescent="0.5">
      <c r="B9275">
        <v>4.9065420560747661</v>
      </c>
    </row>
    <row r="9276" spans="2:2" x14ac:dyDescent="0.5">
      <c r="B9276">
        <v>6.1526479750778824</v>
      </c>
    </row>
    <row r="9277" spans="2:2" x14ac:dyDescent="0.5">
      <c r="B9277">
        <v>4.2056074766355138</v>
      </c>
    </row>
    <row r="9278" spans="2:2" x14ac:dyDescent="0.5">
      <c r="B9278">
        <v>6.61993769470405</v>
      </c>
    </row>
    <row r="9279" spans="2:2" x14ac:dyDescent="0.5">
      <c r="B9279">
        <v>4.8286604361370724</v>
      </c>
    </row>
    <row r="9280" spans="2:2" x14ac:dyDescent="0.5">
      <c r="B9280">
        <v>5.6074766355140184</v>
      </c>
    </row>
    <row r="9281" spans="2:2" x14ac:dyDescent="0.5">
      <c r="B9281">
        <v>4.7507788161993769</v>
      </c>
    </row>
    <row r="9282" spans="2:2" x14ac:dyDescent="0.5">
      <c r="B9282">
        <v>4.4392523364485994</v>
      </c>
    </row>
    <row r="9283" spans="2:2" x14ac:dyDescent="0.5">
      <c r="B9283">
        <v>3.8161993769470408</v>
      </c>
    </row>
    <row r="9284" spans="2:2" x14ac:dyDescent="0.5">
      <c r="B9284">
        <v>3.8161993769470408</v>
      </c>
    </row>
    <row r="9285" spans="2:2" x14ac:dyDescent="0.5">
      <c r="B9285">
        <v>4.4392523364485994</v>
      </c>
    </row>
    <row r="9286" spans="2:2" x14ac:dyDescent="0.5">
      <c r="B9286">
        <v>4.5950155763239877</v>
      </c>
    </row>
    <row r="9287" spans="2:2" x14ac:dyDescent="0.5">
      <c r="B9287">
        <v>4.8286604361370724</v>
      </c>
    </row>
    <row r="9288" spans="2:2" x14ac:dyDescent="0.5">
      <c r="B9288">
        <v>3.97196261682243</v>
      </c>
    </row>
    <row r="9289" spans="2:2" x14ac:dyDescent="0.5">
      <c r="B9289">
        <v>7.94392523364486</v>
      </c>
    </row>
    <row r="9290" spans="2:2" x14ac:dyDescent="0.5">
      <c r="B9290">
        <v>6.0747663551401869</v>
      </c>
    </row>
    <row r="9291" spans="2:2" x14ac:dyDescent="0.5">
      <c r="B9291">
        <v>7.3208722741433014</v>
      </c>
    </row>
    <row r="9292" spans="2:2" x14ac:dyDescent="0.5">
      <c r="B9292">
        <v>4.9844236760124616</v>
      </c>
    </row>
    <row r="9293" spans="2:2" x14ac:dyDescent="0.5">
      <c r="B9293">
        <v>5.8411214953271031</v>
      </c>
    </row>
    <row r="9294" spans="2:2" x14ac:dyDescent="0.5">
      <c r="B9294">
        <v>5.1401869158878508</v>
      </c>
    </row>
    <row r="9295" spans="2:2" x14ac:dyDescent="0.5">
      <c r="B9295">
        <v>4.3613707165109039</v>
      </c>
    </row>
    <row r="9296" spans="2:2" x14ac:dyDescent="0.5">
      <c r="B9296">
        <v>2.8816199376947038</v>
      </c>
    </row>
    <row r="9297" spans="2:2" x14ac:dyDescent="0.5">
      <c r="B9297">
        <v>6.230529595015577</v>
      </c>
    </row>
    <row r="9298" spans="2:2" x14ac:dyDescent="0.5">
      <c r="B9298">
        <v>3.4267912772585669</v>
      </c>
    </row>
    <row r="9299" spans="2:2" x14ac:dyDescent="0.5">
      <c r="B9299">
        <v>5.29595015576324</v>
      </c>
    </row>
    <row r="9300" spans="2:2" x14ac:dyDescent="0.5">
      <c r="B9300">
        <v>3.1931464174454831</v>
      </c>
    </row>
    <row r="9301" spans="2:2" x14ac:dyDescent="0.5">
      <c r="B9301">
        <v>3.97196261682243</v>
      </c>
    </row>
    <row r="9302" spans="2:2" x14ac:dyDescent="0.5">
      <c r="B9302">
        <v>5.7632398753894076</v>
      </c>
    </row>
    <row r="9303" spans="2:2" x14ac:dyDescent="0.5">
      <c r="B9303">
        <v>5.9190031152647977</v>
      </c>
    </row>
    <row r="9304" spans="2:2" x14ac:dyDescent="0.5">
      <c r="B9304">
        <v>4.1277258566978192</v>
      </c>
    </row>
    <row r="9305" spans="2:2" x14ac:dyDescent="0.5">
      <c r="B9305">
        <v>4.5171339563862922</v>
      </c>
    </row>
    <row r="9306" spans="2:2" x14ac:dyDescent="0.5">
      <c r="B9306">
        <v>7.009345794392523</v>
      </c>
    </row>
    <row r="9307" spans="2:2" x14ac:dyDescent="0.5">
      <c r="B9307">
        <v>5.8411214953271031</v>
      </c>
    </row>
    <row r="9308" spans="2:2" x14ac:dyDescent="0.5">
      <c r="B9308">
        <v>4.6728971962616823</v>
      </c>
    </row>
    <row r="9309" spans="2:2" x14ac:dyDescent="0.5">
      <c r="B9309">
        <v>4.5950155763239877</v>
      </c>
    </row>
    <row r="9310" spans="2:2" x14ac:dyDescent="0.5">
      <c r="B9310">
        <v>4.2834890965732093</v>
      </c>
    </row>
    <row r="9311" spans="2:2" x14ac:dyDescent="0.5">
      <c r="B9311">
        <v>6.6978193146417446</v>
      </c>
    </row>
    <row r="9312" spans="2:2" x14ac:dyDescent="0.5">
      <c r="B9312">
        <v>5.1401869158878508</v>
      </c>
    </row>
    <row r="9313" spans="2:2" x14ac:dyDescent="0.5">
      <c r="B9313">
        <v>6.8535825545171338</v>
      </c>
    </row>
    <row r="9314" spans="2:2" x14ac:dyDescent="0.5">
      <c r="B9314">
        <v>5.2180685358255454</v>
      </c>
    </row>
    <row r="9315" spans="2:2" x14ac:dyDescent="0.5">
      <c r="B9315">
        <v>5.2180685358255454</v>
      </c>
    </row>
    <row r="9316" spans="2:2" x14ac:dyDescent="0.5">
      <c r="B9316">
        <v>3.894080996884735</v>
      </c>
    </row>
    <row r="9317" spans="2:2" x14ac:dyDescent="0.5">
      <c r="B9317">
        <v>4.5950155763239877</v>
      </c>
    </row>
    <row r="9318" spans="2:2" x14ac:dyDescent="0.5">
      <c r="B9318">
        <v>4.5171339563862931</v>
      </c>
    </row>
    <row r="9319" spans="2:2" x14ac:dyDescent="0.5">
      <c r="B9319">
        <v>5.3738317757009346</v>
      </c>
    </row>
    <row r="9320" spans="2:2" x14ac:dyDescent="0.5">
      <c r="B9320">
        <v>3.6604361370716512</v>
      </c>
    </row>
    <row r="9321" spans="2:2" x14ac:dyDescent="0.5">
      <c r="B9321">
        <v>3.1931464174454831</v>
      </c>
    </row>
    <row r="9322" spans="2:2" x14ac:dyDescent="0.5">
      <c r="B9322">
        <v>6.6978193146417446</v>
      </c>
    </row>
    <row r="9323" spans="2:2" x14ac:dyDescent="0.5">
      <c r="B9323">
        <v>4.8286604361370724</v>
      </c>
    </row>
    <row r="9324" spans="2:2" x14ac:dyDescent="0.5">
      <c r="B9324">
        <v>4.5950155763239877</v>
      </c>
    </row>
    <row r="9325" spans="2:2" x14ac:dyDescent="0.5">
      <c r="B9325">
        <v>3.8161993769470408</v>
      </c>
    </row>
    <row r="9326" spans="2:2" x14ac:dyDescent="0.5">
      <c r="B9326">
        <v>5.29595015576324</v>
      </c>
    </row>
    <row r="9327" spans="2:2" x14ac:dyDescent="0.5">
      <c r="B9327">
        <v>3.894080996884735</v>
      </c>
    </row>
    <row r="9328" spans="2:2" x14ac:dyDescent="0.5">
      <c r="B9328">
        <v>4.1277258566978192</v>
      </c>
    </row>
    <row r="9329" spans="2:2" x14ac:dyDescent="0.5">
      <c r="B9329">
        <v>3.2710280373831782</v>
      </c>
    </row>
    <row r="9330" spans="2:2" x14ac:dyDescent="0.5">
      <c r="B9330">
        <v>3.7383177570093462</v>
      </c>
    </row>
    <row r="9331" spans="2:2" x14ac:dyDescent="0.5">
      <c r="B9331">
        <v>4.7507788161993769</v>
      </c>
    </row>
    <row r="9332" spans="2:2" x14ac:dyDescent="0.5">
      <c r="B9332">
        <v>4.5950155763239877</v>
      </c>
    </row>
    <row r="9333" spans="2:2" x14ac:dyDescent="0.5">
      <c r="B9333">
        <v>4.8286604361370724</v>
      </c>
    </row>
    <row r="9334" spans="2:2" x14ac:dyDescent="0.5">
      <c r="B9334">
        <v>4.9844236760124607</v>
      </c>
    </row>
    <row r="9335" spans="2:2" x14ac:dyDescent="0.5">
      <c r="B9335">
        <v>4.361370716510903</v>
      </c>
    </row>
    <row r="9336" spans="2:2" x14ac:dyDescent="0.5">
      <c r="B9336">
        <v>4.2056074766355138</v>
      </c>
    </row>
    <row r="9337" spans="2:2" x14ac:dyDescent="0.5">
      <c r="B9337">
        <v>3.7383177570093462</v>
      </c>
    </row>
    <row r="9338" spans="2:2" x14ac:dyDescent="0.5">
      <c r="B9338">
        <v>4.3613707165109039</v>
      </c>
    </row>
    <row r="9339" spans="2:2" x14ac:dyDescent="0.5">
      <c r="B9339">
        <v>3.894080996884735</v>
      </c>
    </row>
    <row r="9340" spans="2:2" x14ac:dyDescent="0.5">
      <c r="B9340">
        <v>4.9065420560747661</v>
      </c>
    </row>
    <row r="9341" spans="2:2" x14ac:dyDescent="0.5">
      <c r="B9341">
        <v>7.2429906542056077</v>
      </c>
    </row>
    <row r="9342" spans="2:2" x14ac:dyDescent="0.5">
      <c r="B9342">
        <v>5.2180685358255454</v>
      </c>
    </row>
    <row r="9343" spans="2:2" x14ac:dyDescent="0.5">
      <c r="B9343">
        <v>4.0498442367601246</v>
      </c>
    </row>
    <row r="9344" spans="2:2" x14ac:dyDescent="0.5">
      <c r="B9344">
        <v>6.7757009345794392</v>
      </c>
    </row>
    <row r="9345" spans="2:2" x14ac:dyDescent="0.5">
      <c r="B9345">
        <v>4.0498442367601246</v>
      </c>
    </row>
    <row r="9346" spans="2:2" x14ac:dyDescent="0.5">
      <c r="B9346">
        <v>5.1401869158878508</v>
      </c>
    </row>
    <row r="9347" spans="2:2" x14ac:dyDescent="0.5">
      <c r="B9347">
        <v>5.3738317757009346</v>
      </c>
    </row>
    <row r="9348" spans="2:2" x14ac:dyDescent="0.5">
      <c r="B9348">
        <v>4.6728971962616823</v>
      </c>
    </row>
    <row r="9349" spans="2:2" x14ac:dyDescent="0.5">
      <c r="B9349">
        <v>6.3084112149532707</v>
      </c>
    </row>
    <row r="9350" spans="2:2" x14ac:dyDescent="0.5">
      <c r="B9350">
        <v>5.0623052959501553</v>
      </c>
    </row>
    <row r="9351" spans="2:2" x14ac:dyDescent="0.5">
      <c r="B9351">
        <v>3.2710280373831782</v>
      </c>
    </row>
    <row r="9352" spans="2:2" x14ac:dyDescent="0.5">
      <c r="B9352">
        <v>3.4267912772585669</v>
      </c>
    </row>
    <row r="9353" spans="2:2" x14ac:dyDescent="0.5">
      <c r="B9353">
        <v>5.29595015576324</v>
      </c>
    </row>
    <row r="9354" spans="2:2" x14ac:dyDescent="0.5">
      <c r="B9354">
        <v>5.29595015576324</v>
      </c>
    </row>
    <row r="9355" spans="2:2" x14ac:dyDescent="0.5">
      <c r="B9355">
        <v>4.0498442367601246</v>
      </c>
    </row>
    <row r="9356" spans="2:2" x14ac:dyDescent="0.5">
      <c r="B9356">
        <v>3.582554517133957</v>
      </c>
    </row>
    <row r="9357" spans="2:2" x14ac:dyDescent="0.5">
      <c r="B9357">
        <v>4.6728971962616823</v>
      </c>
    </row>
    <row r="9358" spans="2:2" x14ac:dyDescent="0.5">
      <c r="B9358">
        <v>4.6728971962616823</v>
      </c>
    </row>
    <row r="9359" spans="2:2" x14ac:dyDescent="0.5">
      <c r="B9359">
        <v>5.9190031152647968</v>
      </c>
    </row>
    <row r="9360" spans="2:2" x14ac:dyDescent="0.5">
      <c r="B9360">
        <v>6.3084112149532707</v>
      </c>
    </row>
    <row r="9361" spans="2:2" x14ac:dyDescent="0.5">
      <c r="B9361">
        <v>4.361370716510903</v>
      </c>
    </row>
    <row r="9362" spans="2:2" x14ac:dyDescent="0.5">
      <c r="B9362">
        <v>5.3738317757009346</v>
      </c>
    </row>
    <row r="9363" spans="2:2" x14ac:dyDescent="0.5">
      <c r="B9363">
        <v>3.4267912772585669</v>
      </c>
    </row>
    <row r="9364" spans="2:2" x14ac:dyDescent="0.5">
      <c r="B9364">
        <v>3.97196261682243</v>
      </c>
    </row>
    <row r="9365" spans="2:2" x14ac:dyDescent="0.5">
      <c r="B9365">
        <v>5.3738317757009346</v>
      </c>
    </row>
    <row r="9366" spans="2:2" x14ac:dyDescent="0.5">
      <c r="B9366">
        <v>4.8286604361370724</v>
      </c>
    </row>
    <row r="9367" spans="2:2" x14ac:dyDescent="0.5">
      <c r="B9367">
        <v>5.6853582554517139</v>
      </c>
    </row>
    <row r="9368" spans="2:2" x14ac:dyDescent="0.5">
      <c r="B9368">
        <v>4.8286604361370724</v>
      </c>
    </row>
    <row r="9369" spans="2:2" x14ac:dyDescent="0.5">
      <c r="B9369">
        <v>5.3738317757009346</v>
      </c>
    </row>
    <row r="9370" spans="2:2" x14ac:dyDescent="0.5">
      <c r="B9370">
        <v>6.0747663551401878</v>
      </c>
    </row>
    <row r="9371" spans="2:2" x14ac:dyDescent="0.5">
      <c r="B9371">
        <v>4.8286604361370724</v>
      </c>
    </row>
    <row r="9372" spans="2:2" x14ac:dyDescent="0.5">
      <c r="B9372">
        <v>3.1152647975077881</v>
      </c>
    </row>
    <row r="9373" spans="2:2" x14ac:dyDescent="0.5">
      <c r="B9373">
        <v>4.0498442367601246</v>
      </c>
    </row>
    <row r="9374" spans="2:2" x14ac:dyDescent="0.5">
      <c r="B9374">
        <v>4.6728971962616823</v>
      </c>
    </row>
    <row r="9375" spans="2:2" x14ac:dyDescent="0.5">
      <c r="B9375">
        <v>5.29595015576324</v>
      </c>
    </row>
    <row r="9376" spans="2:2" x14ac:dyDescent="0.5">
      <c r="B9376">
        <v>3.8161993769470408</v>
      </c>
    </row>
    <row r="9377" spans="2:2" x14ac:dyDescent="0.5">
      <c r="B9377">
        <v>6.4641744548286608</v>
      </c>
    </row>
    <row r="9378" spans="2:2" x14ac:dyDescent="0.5">
      <c r="B9378">
        <v>7.8660436137071654</v>
      </c>
    </row>
    <row r="9379" spans="2:2" x14ac:dyDescent="0.5">
      <c r="B9379">
        <v>4.361370716510903</v>
      </c>
    </row>
    <row r="9380" spans="2:2" x14ac:dyDescent="0.5">
      <c r="B9380">
        <v>4.7507788161993769</v>
      </c>
    </row>
    <row r="9381" spans="2:2" x14ac:dyDescent="0.5">
      <c r="B9381">
        <v>3.7383177570093462</v>
      </c>
    </row>
    <row r="9382" spans="2:2" x14ac:dyDescent="0.5">
      <c r="B9382">
        <v>7.009345794392523</v>
      </c>
    </row>
    <row r="9383" spans="2:2" x14ac:dyDescent="0.5">
      <c r="B9383">
        <v>4.5171339563862931</v>
      </c>
    </row>
    <row r="9384" spans="2:2" x14ac:dyDescent="0.5">
      <c r="B9384">
        <v>5.29595015576324</v>
      </c>
    </row>
    <row r="9385" spans="2:2" x14ac:dyDescent="0.5">
      <c r="B9385">
        <v>4.6728971962616823</v>
      </c>
    </row>
    <row r="9386" spans="2:2" x14ac:dyDescent="0.5">
      <c r="B9386">
        <v>4.6728971962616823</v>
      </c>
    </row>
    <row r="9387" spans="2:2" x14ac:dyDescent="0.5">
      <c r="B9387">
        <v>4.3613707165109039</v>
      </c>
    </row>
    <row r="9388" spans="2:2" x14ac:dyDescent="0.5">
      <c r="B9388">
        <v>3.4267912772585669</v>
      </c>
    </row>
    <row r="9389" spans="2:2" x14ac:dyDescent="0.5">
      <c r="B9389">
        <v>3.2710280373831782</v>
      </c>
    </row>
    <row r="9390" spans="2:2" x14ac:dyDescent="0.5">
      <c r="B9390">
        <v>5.4517133956386292</v>
      </c>
    </row>
    <row r="9391" spans="2:2" x14ac:dyDescent="0.5">
      <c r="B9391">
        <v>6.61993769470405</v>
      </c>
    </row>
    <row r="9392" spans="2:2" x14ac:dyDescent="0.5">
      <c r="B9392">
        <v>6.4641744548286599</v>
      </c>
    </row>
    <row r="9393" spans="2:2" x14ac:dyDescent="0.5">
      <c r="B9393">
        <v>5.4517133956386292</v>
      </c>
    </row>
    <row r="9394" spans="2:2" x14ac:dyDescent="0.5">
      <c r="B9394">
        <v>4.1277258566978192</v>
      </c>
    </row>
    <row r="9395" spans="2:2" x14ac:dyDescent="0.5">
      <c r="B9395">
        <v>4.5171339563862931</v>
      </c>
    </row>
    <row r="9396" spans="2:2" x14ac:dyDescent="0.5">
      <c r="B9396">
        <v>5.3738317757009346</v>
      </c>
    </row>
    <row r="9397" spans="2:2" x14ac:dyDescent="0.5">
      <c r="B9397">
        <v>4.2834890965732093</v>
      </c>
    </row>
    <row r="9398" spans="2:2" x14ac:dyDescent="0.5">
      <c r="B9398">
        <v>5.0623052959501553</v>
      </c>
    </row>
    <row r="9399" spans="2:2" x14ac:dyDescent="0.5">
      <c r="B9399">
        <v>5.2180685358255454</v>
      </c>
    </row>
    <row r="9400" spans="2:2" x14ac:dyDescent="0.5">
      <c r="B9400">
        <v>6.5420560747663554</v>
      </c>
    </row>
    <row r="9401" spans="2:2" x14ac:dyDescent="0.5">
      <c r="B9401">
        <v>4.9065420560747661</v>
      </c>
    </row>
    <row r="9402" spans="2:2" x14ac:dyDescent="0.5">
      <c r="B9402">
        <v>4.6728971962616823</v>
      </c>
    </row>
    <row r="9403" spans="2:2" x14ac:dyDescent="0.5">
      <c r="B9403">
        <v>3.3489096573208719</v>
      </c>
    </row>
    <row r="9404" spans="2:2" x14ac:dyDescent="0.5">
      <c r="B9404">
        <v>3.7383177570093462</v>
      </c>
    </row>
    <row r="9405" spans="2:2" x14ac:dyDescent="0.5">
      <c r="B9405">
        <v>3.7383177570093462</v>
      </c>
    </row>
    <row r="9406" spans="2:2" x14ac:dyDescent="0.5">
      <c r="B9406">
        <v>5.9190031152647977</v>
      </c>
    </row>
    <row r="9407" spans="2:2" x14ac:dyDescent="0.5">
      <c r="B9407">
        <v>3.894080996884735</v>
      </c>
    </row>
    <row r="9408" spans="2:2" x14ac:dyDescent="0.5">
      <c r="B9408">
        <v>5.6853582554517139</v>
      </c>
    </row>
    <row r="9409" spans="2:2" x14ac:dyDescent="0.5">
      <c r="B9409">
        <v>4.2834890965732093</v>
      </c>
    </row>
    <row r="9410" spans="2:2" x14ac:dyDescent="0.5">
      <c r="B9410">
        <v>6.4641744548286608</v>
      </c>
    </row>
    <row r="9411" spans="2:2" x14ac:dyDescent="0.5">
      <c r="B9411">
        <v>5.0623052959501553</v>
      </c>
    </row>
    <row r="9412" spans="2:2" x14ac:dyDescent="0.5">
      <c r="B9412">
        <v>4.0498442367601246</v>
      </c>
    </row>
    <row r="9413" spans="2:2" x14ac:dyDescent="0.5">
      <c r="B9413">
        <v>4.7507788161993769</v>
      </c>
    </row>
    <row r="9414" spans="2:2" x14ac:dyDescent="0.5">
      <c r="B9414">
        <v>4.9844236760124607</v>
      </c>
    </row>
    <row r="9415" spans="2:2" x14ac:dyDescent="0.5">
      <c r="B9415">
        <v>4.1277258566978192</v>
      </c>
    </row>
    <row r="9416" spans="2:2" x14ac:dyDescent="0.5">
      <c r="B9416">
        <v>4.9844236760124607</v>
      </c>
    </row>
    <row r="9417" spans="2:2" x14ac:dyDescent="0.5">
      <c r="B9417">
        <v>4.1277258566978192</v>
      </c>
    </row>
    <row r="9418" spans="2:2" x14ac:dyDescent="0.5">
      <c r="B9418">
        <v>4.9065420560747661</v>
      </c>
    </row>
    <row r="9419" spans="2:2" x14ac:dyDescent="0.5">
      <c r="B9419">
        <v>5.9968847352024923</v>
      </c>
    </row>
    <row r="9420" spans="2:2" x14ac:dyDescent="0.5">
      <c r="B9420">
        <v>4.5950155763239877</v>
      </c>
    </row>
    <row r="9421" spans="2:2" x14ac:dyDescent="0.5">
      <c r="B9421">
        <v>5.5295950155763238</v>
      </c>
    </row>
    <row r="9422" spans="2:2" x14ac:dyDescent="0.5">
      <c r="B9422">
        <v>3.115264797507789</v>
      </c>
    </row>
    <row r="9423" spans="2:2" x14ac:dyDescent="0.5">
      <c r="B9423">
        <v>3.504672897196262</v>
      </c>
    </row>
    <row r="9424" spans="2:2" x14ac:dyDescent="0.5">
      <c r="B9424">
        <v>5.2180685358255454</v>
      </c>
    </row>
    <row r="9425" spans="2:2" x14ac:dyDescent="0.5">
      <c r="B9425">
        <v>4.5171339563862931</v>
      </c>
    </row>
    <row r="9426" spans="2:2" x14ac:dyDescent="0.5">
      <c r="B9426">
        <v>3.4267912772585669</v>
      </c>
    </row>
    <row r="9427" spans="2:2" x14ac:dyDescent="0.5">
      <c r="B9427">
        <v>5.2180685358255454</v>
      </c>
    </row>
    <row r="9428" spans="2:2" x14ac:dyDescent="0.5">
      <c r="B9428">
        <v>3.3489096573208719</v>
      </c>
    </row>
    <row r="9429" spans="2:2" x14ac:dyDescent="0.5">
      <c r="B9429">
        <v>4.9844236760124616</v>
      </c>
    </row>
    <row r="9430" spans="2:2" x14ac:dyDescent="0.5">
      <c r="B9430">
        <v>3.2710280373831782</v>
      </c>
    </row>
    <row r="9431" spans="2:2" x14ac:dyDescent="0.5">
      <c r="B9431">
        <v>4.361370716510903</v>
      </c>
    </row>
    <row r="9432" spans="2:2" x14ac:dyDescent="0.5">
      <c r="B9432">
        <v>3.7383177570093462</v>
      </c>
    </row>
    <row r="9433" spans="2:2" x14ac:dyDescent="0.5">
      <c r="B9433">
        <v>4.8286604361370724</v>
      </c>
    </row>
    <row r="9434" spans="2:2" x14ac:dyDescent="0.5">
      <c r="B9434">
        <v>4.7507788161993769</v>
      </c>
    </row>
    <row r="9435" spans="2:2" x14ac:dyDescent="0.5">
      <c r="B9435">
        <v>3.6604361370716512</v>
      </c>
    </row>
    <row r="9436" spans="2:2" x14ac:dyDescent="0.5">
      <c r="B9436">
        <v>3.894080996884735</v>
      </c>
    </row>
    <row r="9437" spans="2:2" x14ac:dyDescent="0.5">
      <c r="B9437">
        <v>5.3738317757009346</v>
      </c>
    </row>
    <row r="9438" spans="2:2" x14ac:dyDescent="0.5">
      <c r="B9438">
        <v>3.582554517133957</v>
      </c>
    </row>
    <row r="9439" spans="2:2" x14ac:dyDescent="0.5">
      <c r="B9439">
        <v>4.9844236760124616</v>
      </c>
    </row>
    <row r="9440" spans="2:2" x14ac:dyDescent="0.5">
      <c r="B9440">
        <v>4.8286604361370724</v>
      </c>
    </row>
    <row r="9441" spans="2:2" x14ac:dyDescent="0.5">
      <c r="B9441">
        <v>5.0623052959501553</v>
      </c>
    </row>
    <row r="9442" spans="2:2" x14ac:dyDescent="0.5">
      <c r="B9442">
        <v>4.2834890965732093</v>
      </c>
    </row>
    <row r="9443" spans="2:2" x14ac:dyDescent="0.5">
      <c r="B9443">
        <v>4.4392523364485994</v>
      </c>
    </row>
    <row r="9444" spans="2:2" x14ac:dyDescent="0.5">
      <c r="B9444">
        <v>4.1277258566978192</v>
      </c>
    </row>
    <row r="9445" spans="2:2" x14ac:dyDescent="0.5">
      <c r="B9445">
        <v>3.97196261682243</v>
      </c>
    </row>
    <row r="9446" spans="2:2" x14ac:dyDescent="0.5">
      <c r="B9446">
        <v>4.361370716510903</v>
      </c>
    </row>
    <row r="9447" spans="2:2" x14ac:dyDescent="0.5">
      <c r="B9447">
        <v>4.7507788161993769</v>
      </c>
    </row>
    <row r="9448" spans="2:2" x14ac:dyDescent="0.5">
      <c r="B9448">
        <v>5.1401869158878508</v>
      </c>
    </row>
    <row r="9449" spans="2:2" x14ac:dyDescent="0.5">
      <c r="B9449">
        <v>3.115264797507789</v>
      </c>
    </row>
    <row r="9450" spans="2:2" x14ac:dyDescent="0.5">
      <c r="B9450">
        <v>4.9844236760124616</v>
      </c>
    </row>
    <row r="9451" spans="2:2" x14ac:dyDescent="0.5">
      <c r="B9451">
        <v>4.9065420560747661</v>
      </c>
    </row>
    <row r="9452" spans="2:2" x14ac:dyDescent="0.5">
      <c r="B9452">
        <v>3.3489096573208719</v>
      </c>
    </row>
    <row r="9453" spans="2:2" x14ac:dyDescent="0.5">
      <c r="B9453">
        <v>5.2180685358255454</v>
      </c>
    </row>
    <row r="9454" spans="2:2" x14ac:dyDescent="0.5">
      <c r="B9454">
        <v>4.7507788161993769</v>
      </c>
    </row>
    <row r="9455" spans="2:2" x14ac:dyDescent="0.5">
      <c r="B9455">
        <v>6.3862928348909662</v>
      </c>
    </row>
    <row r="9456" spans="2:2" x14ac:dyDescent="0.5">
      <c r="B9456">
        <v>5.6853582554517139</v>
      </c>
    </row>
    <row r="9457" spans="2:2" x14ac:dyDescent="0.5">
      <c r="B9457">
        <v>4.5171339563862922</v>
      </c>
    </row>
    <row r="9458" spans="2:2" x14ac:dyDescent="0.5">
      <c r="B9458">
        <v>4.9065420560747661</v>
      </c>
    </row>
    <row r="9459" spans="2:2" x14ac:dyDescent="0.5">
      <c r="B9459">
        <v>4.9065420560747661</v>
      </c>
    </row>
    <row r="9460" spans="2:2" x14ac:dyDescent="0.5">
      <c r="B9460">
        <v>4.7507788161993769</v>
      </c>
    </row>
    <row r="9461" spans="2:2" x14ac:dyDescent="0.5">
      <c r="B9461">
        <v>5.4517133956386292</v>
      </c>
    </row>
    <row r="9462" spans="2:2" x14ac:dyDescent="0.5">
      <c r="B9462">
        <v>3.1152647975077881</v>
      </c>
    </row>
    <row r="9463" spans="2:2" x14ac:dyDescent="0.5">
      <c r="B9463">
        <v>3.7383177570093462</v>
      </c>
    </row>
    <row r="9464" spans="2:2" x14ac:dyDescent="0.5">
      <c r="B9464">
        <v>5.6074766355140184</v>
      </c>
    </row>
    <row r="9465" spans="2:2" x14ac:dyDescent="0.5">
      <c r="B9465">
        <v>4.3613707165109039</v>
      </c>
    </row>
    <row r="9466" spans="2:2" x14ac:dyDescent="0.5">
      <c r="B9466">
        <v>8.3333333333333321</v>
      </c>
    </row>
    <row r="9467" spans="2:2" x14ac:dyDescent="0.5">
      <c r="B9467">
        <v>4.9844236760124616</v>
      </c>
    </row>
    <row r="9468" spans="2:2" x14ac:dyDescent="0.5">
      <c r="B9468">
        <v>3.582554517133957</v>
      </c>
    </row>
    <row r="9469" spans="2:2" x14ac:dyDescent="0.5">
      <c r="B9469">
        <v>5.1401869158878508</v>
      </c>
    </row>
    <row r="9470" spans="2:2" x14ac:dyDescent="0.5">
      <c r="B9470">
        <v>4.7507788161993769</v>
      </c>
    </row>
    <row r="9471" spans="2:2" x14ac:dyDescent="0.5">
      <c r="B9471">
        <v>4.361370716510903</v>
      </c>
    </row>
    <row r="9472" spans="2:2" x14ac:dyDescent="0.5">
      <c r="B9472">
        <v>5.4517133956386292</v>
      </c>
    </row>
    <row r="9473" spans="2:2" x14ac:dyDescent="0.5">
      <c r="B9473">
        <v>5.29595015576324</v>
      </c>
    </row>
    <row r="9474" spans="2:2" x14ac:dyDescent="0.5">
      <c r="B9474">
        <v>5.3738317757009346</v>
      </c>
    </row>
    <row r="9475" spans="2:2" x14ac:dyDescent="0.5">
      <c r="B9475">
        <v>3.97196261682243</v>
      </c>
    </row>
    <row r="9476" spans="2:2" x14ac:dyDescent="0.5">
      <c r="B9476">
        <v>4.1277258566978192</v>
      </c>
    </row>
    <row r="9477" spans="2:2" x14ac:dyDescent="0.5">
      <c r="B9477">
        <v>3.7383177570093462</v>
      </c>
    </row>
    <row r="9478" spans="2:2" x14ac:dyDescent="0.5">
      <c r="B9478">
        <v>2.8816199376947038</v>
      </c>
    </row>
    <row r="9479" spans="2:2" x14ac:dyDescent="0.5">
      <c r="B9479">
        <v>4.9065420560747661</v>
      </c>
    </row>
    <row r="9480" spans="2:2" x14ac:dyDescent="0.5">
      <c r="B9480">
        <v>7.0872274143302194</v>
      </c>
    </row>
    <row r="9481" spans="2:2" x14ac:dyDescent="0.5">
      <c r="B9481">
        <v>4.2056074766355138</v>
      </c>
    </row>
    <row r="9482" spans="2:2" x14ac:dyDescent="0.5">
      <c r="B9482">
        <v>4.9844236760124616</v>
      </c>
    </row>
    <row r="9483" spans="2:2" x14ac:dyDescent="0.5">
      <c r="B9483">
        <v>5.0623052959501553</v>
      </c>
    </row>
    <row r="9484" spans="2:2" x14ac:dyDescent="0.5">
      <c r="B9484">
        <v>3.894080996884735</v>
      </c>
    </row>
    <row r="9485" spans="2:2" x14ac:dyDescent="0.5">
      <c r="B9485">
        <v>3.1152647975077881</v>
      </c>
    </row>
    <row r="9486" spans="2:2" x14ac:dyDescent="0.5">
      <c r="B9486">
        <v>4.7507788161993769</v>
      </c>
    </row>
    <row r="9487" spans="2:2" x14ac:dyDescent="0.5">
      <c r="B9487">
        <v>3.7383177570093462</v>
      </c>
    </row>
    <row r="9488" spans="2:2" x14ac:dyDescent="0.5">
      <c r="B9488">
        <v>4.1277258566978192</v>
      </c>
    </row>
    <row r="9489" spans="2:2" x14ac:dyDescent="0.5">
      <c r="B9489">
        <v>4.9065420560747661</v>
      </c>
    </row>
    <row r="9490" spans="2:2" x14ac:dyDescent="0.5">
      <c r="B9490">
        <v>3.504672897196262</v>
      </c>
    </row>
    <row r="9491" spans="2:2" x14ac:dyDescent="0.5">
      <c r="B9491">
        <v>3.97196261682243</v>
      </c>
    </row>
    <row r="9492" spans="2:2" x14ac:dyDescent="0.5">
      <c r="B9492">
        <v>5.7632398753894076</v>
      </c>
    </row>
    <row r="9493" spans="2:2" x14ac:dyDescent="0.5">
      <c r="B9493">
        <v>8.4890965732087231</v>
      </c>
    </row>
    <row r="9494" spans="2:2" x14ac:dyDescent="0.5">
      <c r="B9494">
        <v>5.5295950155763247</v>
      </c>
    </row>
    <row r="9495" spans="2:2" x14ac:dyDescent="0.5">
      <c r="B9495">
        <v>3.8161993769470408</v>
      </c>
    </row>
    <row r="9496" spans="2:2" x14ac:dyDescent="0.5">
      <c r="B9496">
        <v>3.894080996884735</v>
      </c>
    </row>
    <row r="9497" spans="2:2" x14ac:dyDescent="0.5">
      <c r="B9497">
        <v>5.5295950155763238</v>
      </c>
    </row>
    <row r="9498" spans="2:2" x14ac:dyDescent="0.5">
      <c r="B9498">
        <v>5.6074766355140184</v>
      </c>
    </row>
    <row r="9499" spans="2:2" x14ac:dyDescent="0.5">
      <c r="B9499">
        <v>4.2056074766355138</v>
      </c>
    </row>
    <row r="9500" spans="2:2" x14ac:dyDescent="0.5">
      <c r="B9500">
        <v>5.9190031152647977</v>
      </c>
    </row>
    <row r="9501" spans="2:2" x14ac:dyDescent="0.5">
      <c r="B9501">
        <v>4.0498442367601246</v>
      </c>
    </row>
    <row r="9502" spans="2:2" x14ac:dyDescent="0.5">
      <c r="B9502">
        <v>4.0498442367601246</v>
      </c>
    </row>
    <row r="9503" spans="2:2" x14ac:dyDescent="0.5">
      <c r="B9503">
        <v>5.1401869158878508</v>
      </c>
    </row>
    <row r="9504" spans="2:2" x14ac:dyDescent="0.5">
      <c r="B9504">
        <v>5.6853582554517139</v>
      </c>
    </row>
    <row r="9505" spans="2:2" x14ac:dyDescent="0.5">
      <c r="B9505">
        <v>4.6728971962616823</v>
      </c>
    </row>
    <row r="9506" spans="2:2" x14ac:dyDescent="0.5">
      <c r="B9506">
        <v>3.8161993769470408</v>
      </c>
    </row>
    <row r="9507" spans="2:2" x14ac:dyDescent="0.5">
      <c r="B9507">
        <v>8.3333333333333339</v>
      </c>
    </row>
    <row r="9508" spans="2:2" x14ac:dyDescent="0.5">
      <c r="B9508">
        <v>4.9065420560747661</v>
      </c>
    </row>
    <row r="9509" spans="2:2" x14ac:dyDescent="0.5">
      <c r="B9509">
        <v>3.504672897196262</v>
      </c>
    </row>
    <row r="9510" spans="2:2" x14ac:dyDescent="0.5">
      <c r="B9510">
        <v>4.5950155763239877</v>
      </c>
    </row>
    <row r="9511" spans="2:2" x14ac:dyDescent="0.5">
      <c r="B9511">
        <v>4.5171339563862931</v>
      </c>
    </row>
    <row r="9512" spans="2:2" x14ac:dyDescent="0.5">
      <c r="B9512">
        <v>6.7757009345794401</v>
      </c>
    </row>
    <row r="9513" spans="2:2" x14ac:dyDescent="0.5">
      <c r="B9513">
        <v>4.5950155763239877</v>
      </c>
    </row>
    <row r="9514" spans="2:2" x14ac:dyDescent="0.5">
      <c r="B9514">
        <v>4.1277258566978192</v>
      </c>
    </row>
    <row r="9515" spans="2:2" x14ac:dyDescent="0.5">
      <c r="B9515">
        <v>5.5295950155763238</v>
      </c>
    </row>
    <row r="9516" spans="2:2" x14ac:dyDescent="0.5">
      <c r="B9516">
        <v>4.361370716510903</v>
      </c>
    </row>
    <row r="9517" spans="2:2" x14ac:dyDescent="0.5">
      <c r="B9517">
        <v>3.504672897196262</v>
      </c>
    </row>
    <row r="9518" spans="2:2" x14ac:dyDescent="0.5">
      <c r="B9518">
        <v>3.6604361370716512</v>
      </c>
    </row>
    <row r="9519" spans="2:2" x14ac:dyDescent="0.5">
      <c r="B9519">
        <v>6.3862928348909662</v>
      </c>
    </row>
    <row r="9520" spans="2:2" x14ac:dyDescent="0.5">
      <c r="B9520">
        <v>4.0498442367601246</v>
      </c>
    </row>
    <row r="9521" spans="2:2" x14ac:dyDescent="0.5">
      <c r="B9521">
        <v>4.8286604361370724</v>
      </c>
    </row>
    <row r="9522" spans="2:2" x14ac:dyDescent="0.5">
      <c r="B9522">
        <v>4.361370716510903</v>
      </c>
    </row>
    <row r="9523" spans="2:2" x14ac:dyDescent="0.5">
      <c r="B9523">
        <v>5.6074766355140184</v>
      </c>
    </row>
    <row r="9524" spans="2:2" x14ac:dyDescent="0.5">
      <c r="B9524">
        <v>5.1401869158878508</v>
      </c>
    </row>
    <row r="9525" spans="2:2" x14ac:dyDescent="0.5">
      <c r="B9525">
        <v>3.582554517133957</v>
      </c>
    </row>
    <row r="9526" spans="2:2" x14ac:dyDescent="0.5">
      <c r="B9526">
        <v>3.894080996884735</v>
      </c>
    </row>
    <row r="9527" spans="2:2" x14ac:dyDescent="0.5">
      <c r="B9527">
        <v>4.0498442367601246</v>
      </c>
    </row>
    <row r="9528" spans="2:2" x14ac:dyDescent="0.5">
      <c r="B9528">
        <v>5.0623052959501553</v>
      </c>
    </row>
    <row r="9529" spans="2:2" x14ac:dyDescent="0.5">
      <c r="B9529">
        <v>4.2834890965732093</v>
      </c>
    </row>
    <row r="9530" spans="2:2" x14ac:dyDescent="0.5">
      <c r="B9530">
        <v>5.8411214953271031</v>
      </c>
    </row>
    <row r="9531" spans="2:2" x14ac:dyDescent="0.5">
      <c r="B9531">
        <v>2.9595015576323989</v>
      </c>
    </row>
    <row r="9532" spans="2:2" x14ac:dyDescent="0.5">
      <c r="B9532">
        <v>4.9065420560747661</v>
      </c>
    </row>
    <row r="9533" spans="2:2" x14ac:dyDescent="0.5">
      <c r="B9533">
        <v>4.0498442367601246</v>
      </c>
    </row>
    <row r="9534" spans="2:2" x14ac:dyDescent="0.5">
      <c r="B9534">
        <v>5.8411214953271031</v>
      </c>
    </row>
    <row r="9535" spans="2:2" x14ac:dyDescent="0.5">
      <c r="B9535">
        <v>3.6604361370716512</v>
      </c>
    </row>
    <row r="9536" spans="2:2" x14ac:dyDescent="0.5">
      <c r="B9536">
        <v>3.8161993769470408</v>
      </c>
    </row>
    <row r="9537" spans="2:2" x14ac:dyDescent="0.5">
      <c r="B9537">
        <v>6.8535825545171338</v>
      </c>
    </row>
    <row r="9538" spans="2:2" x14ac:dyDescent="0.5">
      <c r="B9538">
        <v>4.8286604361370724</v>
      </c>
    </row>
    <row r="9539" spans="2:2" x14ac:dyDescent="0.5">
      <c r="B9539">
        <v>4.2834890965732093</v>
      </c>
    </row>
    <row r="9540" spans="2:2" x14ac:dyDescent="0.5">
      <c r="B9540">
        <v>4.5171339563862931</v>
      </c>
    </row>
    <row r="9541" spans="2:2" x14ac:dyDescent="0.5">
      <c r="B9541">
        <v>6.6978193146417446</v>
      </c>
    </row>
    <row r="9542" spans="2:2" x14ac:dyDescent="0.5">
      <c r="B9542">
        <v>4.9844236760124616</v>
      </c>
    </row>
    <row r="9543" spans="2:2" x14ac:dyDescent="0.5">
      <c r="B9543">
        <v>5.2180685358255454</v>
      </c>
    </row>
    <row r="9544" spans="2:2" x14ac:dyDescent="0.5">
      <c r="B9544">
        <v>4.1277258566978192</v>
      </c>
    </row>
    <row r="9545" spans="2:2" x14ac:dyDescent="0.5">
      <c r="B9545">
        <v>4.0498442367601246</v>
      </c>
    </row>
    <row r="9546" spans="2:2" x14ac:dyDescent="0.5">
      <c r="B9546">
        <v>6.9314641744548293</v>
      </c>
    </row>
    <row r="9547" spans="2:2" x14ac:dyDescent="0.5">
      <c r="B9547">
        <v>6.0747663551401878</v>
      </c>
    </row>
    <row r="9548" spans="2:2" x14ac:dyDescent="0.5">
      <c r="B9548">
        <v>4.1277258566978192</v>
      </c>
    </row>
    <row r="9549" spans="2:2" x14ac:dyDescent="0.5">
      <c r="B9549">
        <v>4.1277258566978192</v>
      </c>
    </row>
    <row r="9550" spans="2:2" x14ac:dyDescent="0.5">
      <c r="B9550">
        <v>4.2834890965732093</v>
      </c>
    </row>
    <row r="9551" spans="2:2" x14ac:dyDescent="0.5">
      <c r="B9551">
        <v>6.6978193146417446</v>
      </c>
    </row>
    <row r="9552" spans="2:2" x14ac:dyDescent="0.5">
      <c r="B9552">
        <v>6.3084112149532707</v>
      </c>
    </row>
    <row r="9553" spans="2:2" x14ac:dyDescent="0.5">
      <c r="B9553">
        <v>4.361370716510903</v>
      </c>
    </row>
    <row r="9554" spans="2:2" x14ac:dyDescent="0.5">
      <c r="B9554">
        <v>5.5295950155763238</v>
      </c>
    </row>
    <row r="9555" spans="2:2" x14ac:dyDescent="0.5">
      <c r="B9555">
        <v>3.894080996884735</v>
      </c>
    </row>
    <row r="9556" spans="2:2" x14ac:dyDescent="0.5">
      <c r="B9556">
        <v>4.1277258566978192</v>
      </c>
    </row>
    <row r="9557" spans="2:2" x14ac:dyDescent="0.5">
      <c r="B9557">
        <v>5.4517133956386292</v>
      </c>
    </row>
    <row r="9558" spans="2:2" x14ac:dyDescent="0.5">
      <c r="B9558">
        <v>5.29595015576324</v>
      </c>
    </row>
    <row r="9559" spans="2:2" x14ac:dyDescent="0.5">
      <c r="B9559">
        <v>4.8286604361370724</v>
      </c>
    </row>
    <row r="9560" spans="2:2" x14ac:dyDescent="0.5">
      <c r="B9560">
        <v>5.6074766355140184</v>
      </c>
    </row>
    <row r="9561" spans="2:2" x14ac:dyDescent="0.5">
      <c r="B9561">
        <v>5.8411214953271031</v>
      </c>
    </row>
    <row r="9562" spans="2:2" x14ac:dyDescent="0.5">
      <c r="B9562">
        <v>4.3613707165109039</v>
      </c>
    </row>
    <row r="9563" spans="2:2" x14ac:dyDescent="0.5">
      <c r="B9563">
        <v>4.361370716510903</v>
      </c>
    </row>
    <row r="9564" spans="2:2" x14ac:dyDescent="0.5">
      <c r="B9564">
        <v>5.9968847352024923</v>
      </c>
    </row>
    <row r="9565" spans="2:2" x14ac:dyDescent="0.5">
      <c r="B9565">
        <v>4.4392523364485994</v>
      </c>
    </row>
    <row r="9566" spans="2:2" x14ac:dyDescent="0.5">
      <c r="B9566">
        <v>8.4112149532710276</v>
      </c>
    </row>
    <row r="9567" spans="2:2" x14ac:dyDescent="0.5">
      <c r="B9567">
        <v>5.2180685358255454</v>
      </c>
    </row>
    <row r="9568" spans="2:2" x14ac:dyDescent="0.5">
      <c r="B9568">
        <v>5.3738317757009346</v>
      </c>
    </row>
    <row r="9569" spans="2:2" x14ac:dyDescent="0.5">
      <c r="B9569">
        <v>4.9844236760124607</v>
      </c>
    </row>
    <row r="9570" spans="2:2" x14ac:dyDescent="0.5">
      <c r="B9570">
        <v>4.5171339563862931</v>
      </c>
    </row>
    <row r="9571" spans="2:2" x14ac:dyDescent="0.5">
      <c r="B9571">
        <v>5.2180685358255454</v>
      </c>
    </row>
    <row r="9572" spans="2:2" x14ac:dyDescent="0.5">
      <c r="B9572">
        <v>4.2056074766355138</v>
      </c>
    </row>
    <row r="9573" spans="2:2" x14ac:dyDescent="0.5">
      <c r="B9573">
        <v>5.6074766355140184</v>
      </c>
    </row>
    <row r="9574" spans="2:2" x14ac:dyDescent="0.5">
      <c r="B9574">
        <v>4.4392523364485994</v>
      </c>
    </row>
    <row r="9575" spans="2:2" x14ac:dyDescent="0.5">
      <c r="B9575">
        <v>4.6728971962616823</v>
      </c>
    </row>
    <row r="9576" spans="2:2" x14ac:dyDescent="0.5">
      <c r="B9576">
        <v>5.3738317757009346</v>
      </c>
    </row>
    <row r="9577" spans="2:2" x14ac:dyDescent="0.5">
      <c r="B9577">
        <v>5.1401869158878508</v>
      </c>
    </row>
    <row r="9578" spans="2:2" x14ac:dyDescent="0.5">
      <c r="B9578">
        <v>3.6604361370716512</v>
      </c>
    </row>
    <row r="9579" spans="2:2" x14ac:dyDescent="0.5">
      <c r="B9579">
        <v>5.3738317757009346</v>
      </c>
    </row>
    <row r="9580" spans="2:2" x14ac:dyDescent="0.5">
      <c r="B9580">
        <v>4.9844236760124616</v>
      </c>
    </row>
    <row r="9581" spans="2:2" x14ac:dyDescent="0.5">
      <c r="B9581">
        <v>4.8286604361370724</v>
      </c>
    </row>
    <row r="9582" spans="2:2" x14ac:dyDescent="0.5">
      <c r="B9582">
        <v>3.97196261682243</v>
      </c>
    </row>
    <row r="9583" spans="2:2" x14ac:dyDescent="0.5">
      <c r="B9583">
        <v>7.3987538940809969</v>
      </c>
    </row>
    <row r="9584" spans="2:2" x14ac:dyDescent="0.5">
      <c r="B9584">
        <v>3.894080996884735</v>
      </c>
    </row>
    <row r="9585" spans="2:2" x14ac:dyDescent="0.5">
      <c r="B9585">
        <v>5.3738317757009346</v>
      </c>
    </row>
    <row r="9586" spans="2:2" x14ac:dyDescent="0.5">
      <c r="B9586">
        <v>4.5171339563862931</v>
      </c>
    </row>
    <row r="9587" spans="2:2" x14ac:dyDescent="0.5">
      <c r="B9587">
        <v>4.8286604361370724</v>
      </c>
    </row>
    <row r="9588" spans="2:2" x14ac:dyDescent="0.5">
      <c r="B9588">
        <v>4.3613707165109039</v>
      </c>
    </row>
    <row r="9589" spans="2:2" x14ac:dyDescent="0.5">
      <c r="B9589">
        <v>5.7632398753894076</v>
      </c>
    </row>
    <row r="9590" spans="2:2" x14ac:dyDescent="0.5">
      <c r="B9590">
        <v>5.4517133956386292</v>
      </c>
    </row>
    <row r="9591" spans="2:2" x14ac:dyDescent="0.5">
      <c r="B9591">
        <v>4.8286604361370724</v>
      </c>
    </row>
    <row r="9592" spans="2:2" x14ac:dyDescent="0.5">
      <c r="B9592">
        <v>3.7383177570093462</v>
      </c>
    </row>
    <row r="9593" spans="2:2" x14ac:dyDescent="0.5">
      <c r="B9593">
        <v>5.6853582554517139</v>
      </c>
    </row>
    <row r="9594" spans="2:2" x14ac:dyDescent="0.5">
      <c r="B9594">
        <v>4.2834890965732093</v>
      </c>
    </row>
    <row r="9595" spans="2:2" x14ac:dyDescent="0.5">
      <c r="B9595">
        <v>3.8161993769470399</v>
      </c>
    </row>
    <row r="9596" spans="2:2" x14ac:dyDescent="0.5">
      <c r="B9596">
        <v>4.9065420560747661</v>
      </c>
    </row>
    <row r="9597" spans="2:2" x14ac:dyDescent="0.5">
      <c r="B9597">
        <v>5.29595015576324</v>
      </c>
    </row>
    <row r="9598" spans="2:2" x14ac:dyDescent="0.5">
      <c r="B9598">
        <v>3.4267912772585669</v>
      </c>
    </row>
    <row r="9599" spans="2:2" x14ac:dyDescent="0.5">
      <c r="B9599">
        <v>4.361370716510903</v>
      </c>
    </row>
    <row r="9600" spans="2:2" x14ac:dyDescent="0.5">
      <c r="B9600">
        <v>4.5950155763239877</v>
      </c>
    </row>
    <row r="9601" spans="2:2" x14ac:dyDescent="0.5">
      <c r="B9601">
        <v>4.3613707165109039</v>
      </c>
    </row>
    <row r="9602" spans="2:2" x14ac:dyDescent="0.5">
      <c r="B9602">
        <v>6.8535825545171338</v>
      </c>
    </row>
    <row r="9603" spans="2:2" x14ac:dyDescent="0.5">
      <c r="B9603">
        <v>5.0623052959501553</v>
      </c>
    </row>
    <row r="9604" spans="2:2" x14ac:dyDescent="0.5">
      <c r="B9604">
        <v>4.7507788161993769</v>
      </c>
    </row>
    <row r="9605" spans="2:2" x14ac:dyDescent="0.5">
      <c r="B9605">
        <v>4.5950155763239877</v>
      </c>
    </row>
    <row r="9606" spans="2:2" x14ac:dyDescent="0.5">
      <c r="B9606">
        <v>6.230529595015577</v>
      </c>
    </row>
    <row r="9607" spans="2:2" x14ac:dyDescent="0.5">
      <c r="B9607">
        <v>3.037383177570093</v>
      </c>
    </row>
    <row r="9608" spans="2:2" x14ac:dyDescent="0.5">
      <c r="B9608">
        <v>3.3489096573208719</v>
      </c>
    </row>
    <row r="9609" spans="2:2" x14ac:dyDescent="0.5">
      <c r="B9609">
        <v>5.6853582554517139</v>
      </c>
    </row>
    <row r="9610" spans="2:2" x14ac:dyDescent="0.5">
      <c r="B9610">
        <v>5.6074766355140184</v>
      </c>
    </row>
    <row r="9611" spans="2:2" x14ac:dyDescent="0.5">
      <c r="B9611">
        <v>4.4392523364485994</v>
      </c>
    </row>
    <row r="9612" spans="2:2" x14ac:dyDescent="0.5">
      <c r="B9612">
        <v>5.0623052959501553</v>
      </c>
    </row>
    <row r="9613" spans="2:2" x14ac:dyDescent="0.5">
      <c r="B9613">
        <v>5.3738317757009346</v>
      </c>
    </row>
    <row r="9614" spans="2:2" x14ac:dyDescent="0.5">
      <c r="B9614">
        <v>6.9314641744548284</v>
      </c>
    </row>
    <row r="9615" spans="2:2" x14ac:dyDescent="0.5">
      <c r="B9615">
        <v>3.7383177570093462</v>
      </c>
    </row>
    <row r="9616" spans="2:2" x14ac:dyDescent="0.5">
      <c r="B9616">
        <v>5.9190031152647968</v>
      </c>
    </row>
    <row r="9617" spans="2:2" x14ac:dyDescent="0.5">
      <c r="B9617">
        <v>3.6604361370716512</v>
      </c>
    </row>
    <row r="9618" spans="2:2" x14ac:dyDescent="0.5">
      <c r="B9618">
        <v>4.9065420560747661</v>
      </c>
    </row>
    <row r="9619" spans="2:2" x14ac:dyDescent="0.5">
      <c r="B9619">
        <v>3.894080996884735</v>
      </c>
    </row>
    <row r="9620" spans="2:2" x14ac:dyDescent="0.5">
      <c r="B9620">
        <v>5.7632398753894094</v>
      </c>
    </row>
    <row r="9621" spans="2:2" x14ac:dyDescent="0.5">
      <c r="B9621">
        <v>4.5171339563862931</v>
      </c>
    </row>
    <row r="9622" spans="2:2" x14ac:dyDescent="0.5">
      <c r="B9622">
        <v>5.7632398753894076</v>
      </c>
    </row>
    <row r="9623" spans="2:2" x14ac:dyDescent="0.5">
      <c r="B9623">
        <v>5.7632398753894094</v>
      </c>
    </row>
    <row r="9624" spans="2:2" x14ac:dyDescent="0.5">
      <c r="B9624">
        <v>4.5171339563862922</v>
      </c>
    </row>
    <row r="9625" spans="2:2" x14ac:dyDescent="0.5">
      <c r="B9625">
        <v>5.0623052959501553</v>
      </c>
    </row>
    <row r="9626" spans="2:2" x14ac:dyDescent="0.5">
      <c r="B9626">
        <v>5.0623052959501562</v>
      </c>
    </row>
    <row r="9627" spans="2:2" x14ac:dyDescent="0.5">
      <c r="B9627">
        <v>3.8161993769470408</v>
      </c>
    </row>
    <row r="9628" spans="2:2" x14ac:dyDescent="0.5">
      <c r="B9628">
        <v>5.9190031152647977</v>
      </c>
    </row>
    <row r="9629" spans="2:2" x14ac:dyDescent="0.5">
      <c r="B9629">
        <v>3.6604361370716512</v>
      </c>
    </row>
    <row r="9630" spans="2:2" x14ac:dyDescent="0.5">
      <c r="B9630">
        <v>4.9844236760124616</v>
      </c>
    </row>
    <row r="9631" spans="2:2" x14ac:dyDescent="0.5">
      <c r="B9631">
        <v>4.4392523364485994</v>
      </c>
    </row>
    <row r="9632" spans="2:2" x14ac:dyDescent="0.5">
      <c r="B9632">
        <v>3.504672897196262</v>
      </c>
    </row>
    <row r="9633" spans="2:2" x14ac:dyDescent="0.5">
      <c r="B9633">
        <v>4.9065420560747661</v>
      </c>
    </row>
    <row r="9634" spans="2:2" x14ac:dyDescent="0.5">
      <c r="B9634">
        <v>4.4392523364485994</v>
      </c>
    </row>
    <row r="9635" spans="2:2" x14ac:dyDescent="0.5">
      <c r="B9635">
        <v>4.6728971962616823</v>
      </c>
    </row>
    <row r="9636" spans="2:2" x14ac:dyDescent="0.5">
      <c r="B9636">
        <v>3.97196261682243</v>
      </c>
    </row>
    <row r="9637" spans="2:2" x14ac:dyDescent="0.5">
      <c r="B9637">
        <v>4.2834890965732093</v>
      </c>
    </row>
    <row r="9638" spans="2:2" x14ac:dyDescent="0.5">
      <c r="B9638">
        <v>5.4517133956386292</v>
      </c>
    </row>
    <row r="9639" spans="2:2" x14ac:dyDescent="0.5">
      <c r="B9639">
        <v>3.7383177570093462</v>
      </c>
    </row>
    <row r="9640" spans="2:2" x14ac:dyDescent="0.5">
      <c r="B9640">
        <v>3.504672897196262</v>
      </c>
    </row>
    <row r="9641" spans="2:2" x14ac:dyDescent="0.5">
      <c r="B9641">
        <v>5.29595015576324</v>
      </c>
    </row>
    <row r="9642" spans="2:2" x14ac:dyDescent="0.5">
      <c r="B9642">
        <v>4.6728971962616823</v>
      </c>
    </row>
    <row r="9643" spans="2:2" x14ac:dyDescent="0.5">
      <c r="B9643">
        <v>5.29595015576324</v>
      </c>
    </row>
    <row r="9644" spans="2:2" x14ac:dyDescent="0.5">
      <c r="B9644">
        <v>4.9065420560747661</v>
      </c>
    </row>
    <row r="9645" spans="2:2" x14ac:dyDescent="0.5">
      <c r="B9645">
        <v>4.7507788161993769</v>
      </c>
    </row>
    <row r="9646" spans="2:2" x14ac:dyDescent="0.5">
      <c r="B9646">
        <v>3.894080996884735</v>
      </c>
    </row>
    <row r="9647" spans="2:2" x14ac:dyDescent="0.5">
      <c r="B9647">
        <v>5.6074766355140184</v>
      </c>
    </row>
    <row r="9648" spans="2:2" x14ac:dyDescent="0.5">
      <c r="B9648">
        <v>4.2834890965732093</v>
      </c>
    </row>
    <row r="9649" spans="2:2" x14ac:dyDescent="0.5">
      <c r="B9649">
        <v>4.9844236760124616</v>
      </c>
    </row>
    <row r="9650" spans="2:2" x14ac:dyDescent="0.5">
      <c r="B9650">
        <v>4.9844236760124607</v>
      </c>
    </row>
    <row r="9651" spans="2:2" x14ac:dyDescent="0.5">
      <c r="B9651">
        <v>5.0623052959501553</v>
      </c>
    </row>
    <row r="9652" spans="2:2" x14ac:dyDescent="0.5">
      <c r="B9652">
        <v>4.5950155763239877</v>
      </c>
    </row>
    <row r="9653" spans="2:2" x14ac:dyDescent="0.5">
      <c r="B9653">
        <v>5.1401869158878508</v>
      </c>
    </row>
    <row r="9654" spans="2:2" x14ac:dyDescent="0.5">
      <c r="B9654">
        <v>3.037383177570093</v>
      </c>
    </row>
    <row r="9655" spans="2:2" x14ac:dyDescent="0.5">
      <c r="B9655">
        <v>6.1526479750778824</v>
      </c>
    </row>
    <row r="9656" spans="2:2" x14ac:dyDescent="0.5">
      <c r="B9656">
        <v>4.0498442367601246</v>
      </c>
    </row>
    <row r="9657" spans="2:2" x14ac:dyDescent="0.5">
      <c r="B9657">
        <v>3.97196261682243</v>
      </c>
    </row>
    <row r="9658" spans="2:2" x14ac:dyDescent="0.5">
      <c r="B9658">
        <v>4.6728971962616823</v>
      </c>
    </row>
    <row r="9659" spans="2:2" x14ac:dyDescent="0.5">
      <c r="B9659">
        <v>4.5171339563862922</v>
      </c>
    </row>
    <row r="9660" spans="2:2" x14ac:dyDescent="0.5">
      <c r="B9660">
        <v>5.0623052959501553</v>
      </c>
    </row>
    <row r="9661" spans="2:2" x14ac:dyDescent="0.5">
      <c r="B9661">
        <v>6.1526479750778824</v>
      </c>
    </row>
    <row r="9662" spans="2:2" x14ac:dyDescent="0.5">
      <c r="B9662">
        <v>5.5295950155763247</v>
      </c>
    </row>
    <row r="9663" spans="2:2" x14ac:dyDescent="0.5">
      <c r="B9663">
        <v>4.9844236760124607</v>
      </c>
    </row>
    <row r="9664" spans="2:2" x14ac:dyDescent="0.5">
      <c r="B9664">
        <v>6.7757009345794392</v>
      </c>
    </row>
    <row r="9665" spans="2:2" x14ac:dyDescent="0.5">
      <c r="B9665">
        <v>6.5420560747663554</v>
      </c>
    </row>
    <row r="9666" spans="2:2" x14ac:dyDescent="0.5">
      <c r="B9666">
        <v>4.2834890965732093</v>
      </c>
    </row>
    <row r="9667" spans="2:2" x14ac:dyDescent="0.5">
      <c r="B9667">
        <v>5.3738317757009346</v>
      </c>
    </row>
    <row r="9668" spans="2:2" x14ac:dyDescent="0.5">
      <c r="B9668">
        <v>5.29595015576324</v>
      </c>
    </row>
    <row r="9669" spans="2:2" x14ac:dyDescent="0.5">
      <c r="B9669">
        <v>4.9844236760124616</v>
      </c>
    </row>
    <row r="9670" spans="2:2" x14ac:dyDescent="0.5">
      <c r="B9670">
        <v>5.2180685358255454</v>
      </c>
    </row>
    <row r="9671" spans="2:2" x14ac:dyDescent="0.5">
      <c r="B9671">
        <v>3.97196261682243</v>
      </c>
    </row>
    <row r="9672" spans="2:2" x14ac:dyDescent="0.5">
      <c r="B9672">
        <v>4.1277258566978192</v>
      </c>
    </row>
    <row r="9673" spans="2:2" x14ac:dyDescent="0.5">
      <c r="B9673">
        <v>5.4517133956386292</v>
      </c>
    </row>
    <row r="9674" spans="2:2" x14ac:dyDescent="0.5">
      <c r="B9674">
        <v>4.8286604361370724</v>
      </c>
    </row>
    <row r="9675" spans="2:2" x14ac:dyDescent="0.5">
      <c r="B9675">
        <v>6.3862928348909662</v>
      </c>
    </row>
    <row r="9676" spans="2:2" x14ac:dyDescent="0.5">
      <c r="B9676">
        <v>3.7383177570093462</v>
      </c>
    </row>
    <row r="9677" spans="2:2" x14ac:dyDescent="0.5">
      <c r="B9677">
        <v>5.3738317757009346</v>
      </c>
    </row>
    <row r="9678" spans="2:2" x14ac:dyDescent="0.5">
      <c r="B9678">
        <v>4.5171339563862931</v>
      </c>
    </row>
    <row r="9679" spans="2:2" x14ac:dyDescent="0.5">
      <c r="B9679">
        <v>4.8286604361370724</v>
      </c>
    </row>
    <row r="9680" spans="2:2" x14ac:dyDescent="0.5">
      <c r="B9680">
        <v>3.6604361370716512</v>
      </c>
    </row>
    <row r="9681" spans="2:2" x14ac:dyDescent="0.5">
      <c r="B9681">
        <v>4.6728971962616823</v>
      </c>
    </row>
    <row r="9682" spans="2:2" x14ac:dyDescent="0.5">
      <c r="B9682">
        <v>5.29595015576324</v>
      </c>
    </row>
    <row r="9683" spans="2:2" x14ac:dyDescent="0.5">
      <c r="B9683">
        <v>4.0498442367601246</v>
      </c>
    </row>
    <row r="9684" spans="2:2" x14ac:dyDescent="0.5">
      <c r="B9684">
        <v>5.4517133956386292</v>
      </c>
    </row>
    <row r="9685" spans="2:2" x14ac:dyDescent="0.5">
      <c r="B9685">
        <v>4.9065420560747661</v>
      </c>
    </row>
    <row r="9686" spans="2:2" x14ac:dyDescent="0.5">
      <c r="B9686">
        <v>4.9844236760124616</v>
      </c>
    </row>
    <row r="9687" spans="2:2" x14ac:dyDescent="0.5">
      <c r="B9687">
        <v>3.3489096573208719</v>
      </c>
    </row>
    <row r="9688" spans="2:2" x14ac:dyDescent="0.5">
      <c r="B9688">
        <v>4.0498442367601246</v>
      </c>
    </row>
    <row r="9689" spans="2:2" x14ac:dyDescent="0.5">
      <c r="B9689">
        <v>4.5171339563862931</v>
      </c>
    </row>
    <row r="9690" spans="2:2" x14ac:dyDescent="0.5">
      <c r="B9690">
        <v>5.6074766355140184</v>
      </c>
    </row>
    <row r="9691" spans="2:2" x14ac:dyDescent="0.5">
      <c r="B9691">
        <v>4.9844236760124616</v>
      </c>
    </row>
    <row r="9692" spans="2:2" x14ac:dyDescent="0.5">
      <c r="B9692">
        <v>7.3208722741433014</v>
      </c>
    </row>
    <row r="9693" spans="2:2" x14ac:dyDescent="0.5">
      <c r="B9693">
        <v>4.7507788161993769</v>
      </c>
    </row>
    <row r="9694" spans="2:2" x14ac:dyDescent="0.5">
      <c r="B9694">
        <v>4.5950155763239877</v>
      </c>
    </row>
    <row r="9695" spans="2:2" x14ac:dyDescent="0.5">
      <c r="B9695">
        <v>5.5295950155763247</v>
      </c>
    </row>
    <row r="9696" spans="2:2" x14ac:dyDescent="0.5">
      <c r="B9696">
        <v>4.4392523364485994</v>
      </c>
    </row>
    <row r="9697" spans="2:2" x14ac:dyDescent="0.5">
      <c r="B9697">
        <v>4.2834890965732093</v>
      </c>
    </row>
    <row r="9698" spans="2:2" x14ac:dyDescent="0.5">
      <c r="B9698">
        <v>4.2834890965732093</v>
      </c>
    </row>
    <row r="9699" spans="2:2" x14ac:dyDescent="0.5">
      <c r="B9699">
        <v>5.4517133956386292</v>
      </c>
    </row>
    <row r="9700" spans="2:2" x14ac:dyDescent="0.5">
      <c r="B9700">
        <v>4.1277258566978192</v>
      </c>
    </row>
    <row r="9701" spans="2:2" x14ac:dyDescent="0.5">
      <c r="B9701">
        <v>4.5171339563862922</v>
      </c>
    </row>
    <row r="9702" spans="2:2" x14ac:dyDescent="0.5">
      <c r="B9702">
        <v>5.3738317757009346</v>
      </c>
    </row>
    <row r="9703" spans="2:2" x14ac:dyDescent="0.5">
      <c r="B9703">
        <v>3.7383177570093462</v>
      </c>
    </row>
    <row r="9704" spans="2:2" x14ac:dyDescent="0.5">
      <c r="B9704">
        <v>3.894080996884735</v>
      </c>
    </row>
    <row r="9705" spans="2:2" x14ac:dyDescent="0.5">
      <c r="B9705">
        <v>4.8286604361370724</v>
      </c>
    </row>
    <row r="9706" spans="2:2" x14ac:dyDescent="0.5">
      <c r="B9706">
        <v>5.6074766355140184</v>
      </c>
    </row>
    <row r="9707" spans="2:2" x14ac:dyDescent="0.5">
      <c r="B9707">
        <v>4.3613707165109039</v>
      </c>
    </row>
    <row r="9708" spans="2:2" x14ac:dyDescent="0.5">
      <c r="B9708">
        <v>5.2180685358255454</v>
      </c>
    </row>
    <row r="9709" spans="2:2" x14ac:dyDescent="0.5">
      <c r="B9709">
        <v>4.5950155763239877</v>
      </c>
    </row>
    <row r="9710" spans="2:2" x14ac:dyDescent="0.5">
      <c r="B9710">
        <v>6.6978193146417446</v>
      </c>
    </row>
    <row r="9711" spans="2:2" x14ac:dyDescent="0.5">
      <c r="B9711">
        <v>5.29595015576324</v>
      </c>
    </row>
    <row r="9712" spans="2:2" x14ac:dyDescent="0.5">
      <c r="B9712">
        <v>3.894080996884735</v>
      </c>
    </row>
    <row r="9713" spans="2:2" x14ac:dyDescent="0.5">
      <c r="B9713">
        <v>7.3208722741433023</v>
      </c>
    </row>
    <row r="9714" spans="2:2" x14ac:dyDescent="0.5">
      <c r="B9714">
        <v>7.4766355140186924</v>
      </c>
    </row>
    <row r="9715" spans="2:2" x14ac:dyDescent="0.5">
      <c r="B9715">
        <v>4.2056074766355138</v>
      </c>
    </row>
    <row r="9716" spans="2:2" x14ac:dyDescent="0.5">
      <c r="B9716">
        <v>6.6978193146417446</v>
      </c>
    </row>
    <row r="9717" spans="2:2" x14ac:dyDescent="0.5">
      <c r="B9717">
        <v>5.2180685358255454</v>
      </c>
    </row>
    <row r="9718" spans="2:2" x14ac:dyDescent="0.5">
      <c r="B9718">
        <v>6.4641744548286608</v>
      </c>
    </row>
    <row r="9719" spans="2:2" x14ac:dyDescent="0.5">
      <c r="B9719">
        <v>5.6853582554517139</v>
      </c>
    </row>
    <row r="9720" spans="2:2" x14ac:dyDescent="0.5">
      <c r="B9720">
        <v>3.97196261682243</v>
      </c>
    </row>
    <row r="9721" spans="2:2" x14ac:dyDescent="0.5">
      <c r="B9721">
        <v>4.6728971962616823</v>
      </c>
    </row>
    <row r="9722" spans="2:2" x14ac:dyDescent="0.5">
      <c r="B9722">
        <v>6.0747663551401869</v>
      </c>
    </row>
    <row r="9723" spans="2:2" x14ac:dyDescent="0.5">
      <c r="B9723">
        <v>4.2056074766355138</v>
      </c>
    </row>
    <row r="9724" spans="2:2" x14ac:dyDescent="0.5">
      <c r="B9724">
        <v>5.29595015576324</v>
      </c>
    </row>
    <row r="9725" spans="2:2" x14ac:dyDescent="0.5">
      <c r="B9725">
        <v>3.2710280373831782</v>
      </c>
    </row>
    <row r="9726" spans="2:2" x14ac:dyDescent="0.5">
      <c r="B9726">
        <v>4.9065420560747661</v>
      </c>
    </row>
    <row r="9727" spans="2:2" x14ac:dyDescent="0.5">
      <c r="B9727">
        <v>3.97196261682243</v>
      </c>
    </row>
    <row r="9728" spans="2:2" x14ac:dyDescent="0.5">
      <c r="B9728">
        <v>3.97196261682243</v>
      </c>
    </row>
    <row r="9729" spans="2:2" x14ac:dyDescent="0.5">
      <c r="B9729">
        <v>4.7507788161993769</v>
      </c>
    </row>
    <row r="9730" spans="2:2" x14ac:dyDescent="0.5">
      <c r="B9730">
        <v>6.0747663551401869</v>
      </c>
    </row>
    <row r="9731" spans="2:2" x14ac:dyDescent="0.5">
      <c r="B9731">
        <v>5.0623052959501553</v>
      </c>
    </row>
    <row r="9732" spans="2:2" x14ac:dyDescent="0.5">
      <c r="B9732">
        <v>4.4392523364485994</v>
      </c>
    </row>
    <row r="9733" spans="2:2" x14ac:dyDescent="0.5">
      <c r="B9733">
        <v>4.2834890965732093</v>
      </c>
    </row>
    <row r="9734" spans="2:2" x14ac:dyDescent="0.5">
      <c r="B9734">
        <v>5.29595015576324</v>
      </c>
    </row>
    <row r="9735" spans="2:2" x14ac:dyDescent="0.5">
      <c r="B9735">
        <v>5.1401869158878508</v>
      </c>
    </row>
    <row r="9736" spans="2:2" x14ac:dyDescent="0.5">
      <c r="B9736">
        <v>4.2056074766355138</v>
      </c>
    </row>
    <row r="9737" spans="2:2" x14ac:dyDescent="0.5">
      <c r="B9737">
        <v>4.7507788161993769</v>
      </c>
    </row>
    <row r="9738" spans="2:2" x14ac:dyDescent="0.5">
      <c r="B9738">
        <v>4.9065420560747661</v>
      </c>
    </row>
    <row r="9739" spans="2:2" x14ac:dyDescent="0.5">
      <c r="B9739">
        <v>4.4392523364485994</v>
      </c>
    </row>
    <row r="9740" spans="2:2" x14ac:dyDescent="0.5">
      <c r="B9740">
        <v>5.29595015576324</v>
      </c>
    </row>
    <row r="9741" spans="2:2" x14ac:dyDescent="0.5">
      <c r="B9741">
        <v>4.0498442367601246</v>
      </c>
    </row>
    <row r="9742" spans="2:2" x14ac:dyDescent="0.5">
      <c r="B9742">
        <v>3.2710280373831782</v>
      </c>
    </row>
    <row r="9743" spans="2:2" x14ac:dyDescent="0.5">
      <c r="B9743">
        <v>5.9190031152647977</v>
      </c>
    </row>
    <row r="9744" spans="2:2" x14ac:dyDescent="0.5">
      <c r="B9744">
        <v>6.4641744548286608</v>
      </c>
    </row>
    <row r="9745" spans="2:2" x14ac:dyDescent="0.5">
      <c r="B9745">
        <v>3.894080996884735</v>
      </c>
    </row>
    <row r="9746" spans="2:2" x14ac:dyDescent="0.5">
      <c r="B9746">
        <v>7.2429906542056077</v>
      </c>
    </row>
    <row r="9747" spans="2:2" x14ac:dyDescent="0.5">
      <c r="B9747">
        <v>5.1401869158878508</v>
      </c>
    </row>
    <row r="9748" spans="2:2" x14ac:dyDescent="0.5">
      <c r="B9748">
        <v>3.4267912772585669</v>
      </c>
    </row>
    <row r="9749" spans="2:2" x14ac:dyDescent="0.5">
      <c r="B9749">
        <v>4.9065420560747661</v>
      </c>
    </row>
    <row r="9750" spans="2:2" x14ac:dyDescent="0.5">
      <c r="B9750">
        <v>6.1526479750778824</v>
      </c>
    </row>
    <row r="9751" spans="2:2" x14ac:dyDescent="0.5">
      <c r="B9751">
        <v>4.8286604361370724</v>
      </c>
    </row>
    <row r="9752" spans="2:2" x14ac:dyDescent="0.5">
      <c r="B9752">
        <v>6.4641744548286599</v>
      </c>
    </row>
    <row r="9753" spans="2:2" x14ac:dyDescent="0.5">
      <c r="B9753">
        <v>6.1526479750778824</v>
      </c>
    </row>
    <row r="9754" spans="2:2" x14ac:dyDescent="0.5">
      <c r="B9754">
        <v>5.6853582554517139</v>
      </c>
    </row>
    <row r="9755" spans="2:2" x14ac:dyDescent="0.5">
      <c r="B9755">
        <v>5.1401869158878508</v>
      </c>
    </row>
    <row r="9756" spans="2:2" x14ac:dyDescent="0.5">
      <c r="B9756">
        <v>7.5545171339563861</v>
      </c>
    </row>
    <row r="9757" spans="2:2" x14ac:dyDescent="0.5">
      <c r="B9757">
        <v>5.0623052959501553</v>
      </c>
    </row>
    <row r="9758" spans="2:2" x14ac:dyDescent="0.5">
      <c r="B9758">
        <v>5.2180685358255454</v>
      </c>
    </row>
    <row r="9759" spans="2:2" x14ac:dyDescent="0.5">
      <c r="B9759">
        <v>3.5825545171339561</v>
      </c>
    </row>
    <row r="9760" spans="2:2" x14ac:dyDescent="0.5">
      <c r="B9760">
        <v>4.8286604361370724</v>
      </c>
    </row>
    <row r="9761" spans="2:2" x14ac:dyDescent="0.5">
      <c r="B9761">
        <v>4.9065420560747661</v>
      </c>
    </row>
    <row r="9762" spans="2:2" x14ac:dyDescent="0.5">
      <c r="B9762">
        <v>4.5171339563862931</v>
      </c>
    </row>
    <row r="9763" spans="2:2" x14ac:dyDescent="0.5">
      <c r="B9763">
        <v>6.6199376947040491</v>
      </c>
    </row>
    <row r="9764" spans="2:2" x14ac:dyDescent="0.5">
      <c r="B9764">
        <v>4.8286604361370724</v>
      </c>
    </row>
    <row r="9765" spans="2:2" x14ac:dyDescent="0.5">
      <c r="B9765">
        <v>4.4392523364485994</v>
      </c>
    </row>
    <row r="9766" spans="2:2" x14ac:dyDescent="0.5">
      <c r="B9766">
        <v>4.9065420560747661</v>
      </c>
    </row>
    <row r="9767" spans="2:2" x14ac:dyDescent="0.5">
      <c r="B9767">
        <v>3.894080996884735</v>
      </c>
    </row>
    <row r="9768" spans="2:2" x14ac:dyDescent="0.5">
      <c r="B9768">
        <v>4.1277258566978192</v>
      </c>
    </row>
    <row r="9769" spans="2:2" x14ac:dyDescent="0.5">
      <c r="B9769">
        <v>6.3084112149532707</v>
      </c>
    </row>
    <row r="9770" spans="2:2" x14ac:dyDescent="0.5">
      <c r="B9770">
        <v>3.7383177570093462</v>
      </c>
    </row>
    <row r="9771" spans="2:2" x14ac:dyDescent="0.5">
      <c r="B9771">
        <v>4.1277258566978192</v>
      </c>
    </row>
    <row r="9772" spans="2:2" x14ac:dyDescent="0.5">
      <c r="B9772">
        <v>4.9844236760124616</v>
      </c>
    </row>
    <row r="9773" spans="2:2" x14ac:dyDescent="0.5">
      <c r="B9773">
        <v>5.8411214953271031</v>
      </c>
    </row>
    <row r="9774" spans="2:2" x14ac:dyDescent="0.5">
      <c r="B9774">
        <v>3.582554517133957</v>
      </c>
    </row>
    <row r="9775" spans="2:2" x14ac:dyDescent="0.5">
      <c r="B9775">
        <v>6.0747663551401869</v>
      </c>
    </row>
    <row r="9776" spans="2:2" x14ac:dyDescent="0.5">
      <c r="B9776">
        <v>4.1277258566978192</v>
      </c>
    </row>
    <row r="9777" spans="2:2" x14ac:dyDescent="0.5">
      <c r="B9777">
        <v>4.9844236760124616</v>
      </c>
    </row>
    <row r="9778" spans="2:2" x14ac:dyDescent="0.5">
      <c r="B9778">
        <v>4.5950155763239877</v>
      </c>
    </row>
    <row r="9779" spans="2:2" x14ac:dyDescent="0.5">
      <c r="B9779">
        <v>3.6604361370716512</v>
      </c>
    </row>
    <row r="9780" spans="2:2" x14ac:dyDescent="0.5">
      <c r="B9780">
        <v>5.29595015576324</v>
      </c>
    </row>
    <row r="9781" spans="2:2" x14ac:dyDescent="0.5">
      <c r="B9781">
        <v>4.5950155763239877</v>
      </c>
    </row>
    <row r="9782" spans="2:2" x14ac:dyDescent="0.5">
      <c r="B9782">
        <v>10.124610591900311</v>
      </c>
    </row>
    <row r="9783" spans="2:2" x14ac:dyDescent="0.5">
      <c r="B9783">
        <v>4.6728971962616823</v>
      </c>
    </row>
    <row r="9784" spans="2:2" x14ac:dyDescent="0.5">
      <c r="B9784">
        <v>5.4517133956386292</v>
      </c>
    </row>
    <row r="9785" spans="2:2" x14ac:dyDescent="0.5">
      <c r="B9785">
        <v>5.2180685358255454</v>
      </c>
    </row>
    <row r="9786" spans="2:2" x14ac:dyDescent="0.5">
      <c r="B9786">
        <v>3.4267912772585669</v>
      </c>
    </row>
    <row r="9787" spans="2:2" x14ac:dyDescent="0.5">
      <c r="B9787">
        <v>5.0623052959501553</v>
      </c>
    </row>
    <row r="9788" spans="2:2" x14ac:dyDescent="0.5">
      <c r="B9788">
        <v>4.4392523364485994</v>
      </c>
    </row>
    <row r="9789" spans="2:2" x14ac:dyDescent="0.5">
      <c r="B9789">
        <v>4.0498442367601246</v>
      </c>
    </row>
    <row r="9790" spans="2:2" x14ac:dyDescent="0.5">
      <c r="B9790">
        <v>6.4641744548286599</v>
      </c>
    </row>
    <row r="9791" spans="2:2" x14ac:dyDescent="0.5">
      <c r="B9791">
        <v>5.7632398753894076</v>
      </c>
    </row>
    <row r="9792" spans="2:2" x14ac:dyDescent="0.5">
      <c r="B9792">
        <v>7.0872274143302194</v>
      </c>
    </row>
    <row r="9793" spans="2:2" x14ac:dyDescent="0.5">
      <c r="B9793">
        <v>3.2710280373831782</v>
      </c>
    </row>
    <row r="9794" spans="2:2" x14ac:dyDescent="0.5">
      <c r="B9794">
        <v>3.97196261682243</v>
      </c>
    </row>
    <row r="9795" spans="2:2" x14ac:dyDescent="0.5">
      <c r="B9795">
        <v>4.9065420560747661</v>
      </c>
    </row>
    <row r="9796" spans="2:2" x14ac:dyDescent="0.5">
      <c r="B9796">
        <v>3.97196261682243</v>
      </c>
    </row>
    <row r="9797" spans="2:2" x14ac:dyDescent="0.5">
      <c r="B9797">
        <v>4.361370716510903</v>
      </c>
    </row>
    <row r="9798" spans="2:2" x14ac:dyDescent="0.5">
      <c r="B9798">
        <v>6.0747663551401869</v>
      </c>
    </row>
    <row r="9799" spans="2:2" x14ac:dyDescent="0.5">
      <c r="B9799">
        <v>2.570093457943925</v>
      </c>
    </row>
    <row r="9800" spans="2:2" x14ac:dyDescent="0.5">
      <c r="B9800">
        <v>3.6604361370716512</v>
      </c>
    </row>
    <row r="9801" spans="2:2" x14ac:dyDescent="0.5">
      <c r="B9801">
        <v>4.1277258566978192</v>
      </c>
    </row>
    <row r="9802" spans="2:2" x14ac:dyDescent="0.5">
      <c r="B9802">
        <v>4.1277258566978192</v>
      </c>
    </row>
    <row r="9803" spans="2:2" x14ac:dyDescent="0.5">
      <c r="B9803">
        <v>6.3862928348909662</v>
      </c>
    </row>
    <row r="9804" spans="2:2" x14ac:dyDescent="0.5">
      <c r="B9804">
        <v>4.6728971962616823</v>
      </c>
    </row>
    <row r="9805" spans="2:2" x14ac:dyDescent="0.5">
      <c r="B9805">
        <v>5.5295950155763238</v>
      </c>
    </row>
    <row r="9806" spans="2:2" x14ac:dyDescent="0.5">
      <c r="B9806">
        <v>4.7507788161993769</v>
      </c>
    </row>
    <row r="9807" spans="2:2" x14ac:dyDescent="0.5">
      <c r="B9807">
        <v>5.3738317757009346</v>
      </c>
    </row>
    <row r="9808" spans="2:2" x14ac:dyDescent="0.5">
      <c r="B9808">
        <v>4.2834890965732093</v>
      </c>
    </row>
    <row r="9809" spans="2:2" x14ac:dyDescent="0.5">
      <c r="B9809">
        <v>4.8286604361370724</v>
      </c>
    </row>
    <row r="9810" spans="2:2" x14ac:dyDescent="0.5">
      <c r="B9810">
        <v>5.7632398753894094</v>
      </c>
    </row>
    <row r="9811" spans="2:2" x14ac:dyDescent="0.5">
      <c r="B9811">
        <v>4.9844236760124616</v>
      </c>
    </row>
    <row r="9812" spans="2:2" x14ac:dyDescent="0.5">
      <c r="B9812">
        <v>6.3084112149532707</v>
      </c>
    </row>
    <row r="9813" spans="2:2" x14ac:dyDescent="0.5">
      <c r="B9813">
        <v>5.2180685358255454</v>
      </c>
    </row>
    <row r="9814" spans="2:2" x14ac:dyDescent="0.5">
      <c r="B9814">
        <v>7.3987538940809969</v>
      </c>
    </row>
    <row r="9815" spans="2:2" x14ac:dyDescent="0.5">
      <c r="B9815">
        <v>4.8286604361370724</v>
      </c>
    </row>
    <row r="9816" spans="2:2" x14ac:dyDescent="0.5">
      <c r="B9816">
        <v>3.4267912772585669</v>
      </c>
    </row>
    <row r="9817" spans="2:2" x14ac:dyDescent="0.5">
      <c r="B9817">
        <v>5.9190031152647977</v>
      </c>
    </row>
    <row r="9818" spans="2:2" x14ac:dyDescent="0.5">
      <c r="B9818">
        <v>4.3613707165109039</v>
      </c>
    </row>
    <row r="9819" spans="2:2" x14ac:dyDescent="0.5">
      <c r="B9819">
        <v>5.7632398753894076</v>
      </c>
    </row>
    <row r="9820" spans="2:2" x14ac:dyDescent="0.5">
      <c r="B9820">
        <v>6.1526479750778824</v>
      </c>
    </row>
    <row r="9821" spans="2:2" x14ac:dyDescent="0.5">
      <c r="B9821">
        <v>5.8411214953271031</v>
      </c>
    </row>
    <row r="9822" spans="2:2" x14ac:dyDescent="0.5">
      <c r="B9822">
        <v>4.1277258566978192</v>
      </c>
    </row>
    <row r="9823" spans="2:2" x14ac:dyDescent="0.5">
      <c r="B9823">
        <v>5.1401869158878508</v>
      </c>
    </row>
    <row r="9824" spans="2:2" x14ac:dyDescent="0.5">
      <c r="B9824">
        <v>4.7507788161993769</v>
      </c>
    </row>
    <row r="9825" spans="2:2" x14ac:dyDescent="0.5">
      <c r="B9825">
        <v>5.1401869158878508</v>
      </c>
    </row>
    <row r="9826" spans="2:2" x14ac:dyDescent="0.5">
      <c r="B9826">
        <v>5.29595015576324</v>
      </c>
    </row>
    <row r="9827" spans="2:2" x14ac:dyDescent="0.5">
      <c r="B9827">
        <v>5.8411214953271031</v>
      </c>
    </row>
    <row r="9828" spans="2:2" x14ac:dyDescent="0.5">
      <c r="B9828">
        <v>4.2056074766355138</v>
      </c>
    </row>
    <row r="9829" spans="2:2" x14ac:dyDescent="0.5">
      <c r="B9829">
        <v>5.2180685358255454</v>
      </c>
    </row>
    <row r="9830" spans="2:2" x14ac:dyDescent="0.5">
      <c r="B9830">
        <v>4.6728971962616823</v>
      </c>
    </row>
    <row r="9831" spans="2:2" x14ac:dyDescent="0.5">
      <c r="B9831">
        <v>5.2180685358255454</v>
      </c>
    </row>
    <row r="9832" spans="2:2" x14ac:dyDescent="0.5">
      <c r="B9832">
        <v>4.5950155763239877</v>
      </c>
    </row>
    <row r="9833" spans="2:2" x14ac:dyDescent="0.5">
      <c r="B9833">
        <v>4.9844236760124616</v>
      </c>
    </row>
    <row r="9834" spans="2:2" x14ac:dyDescent="0.5">
      <c r="B9834">
        <v>4.361370716510903</v>
      </c>
    </row>
    <row r="9835" spans="2:2" x14ac:dyDescent="0.5">
      <c r="B9835">
        <v>3.1931464174454831</v>
      </c>
    </row>
    <row r="9836" spans="2:2" x14ac:dyDescent="0.5">
      <c r="B9836">
        <v>4.8286604361370724</v>
      </c>
    </row>
    <row r="9837" spans="2:2" x14ac:dyDescent="0.5">
      <c r="B9837">
        <v>6.0747663551401869</v>
      </c>
    </row>
    <row r="9838" spans="2:2" x14ac:dyDescent="0.5">
      <c r="B9838">
        <v>3.1152647975077881</v>
      </c>
    </row>
    <row r="9839" spans="2:2" x14ac:dyDescent="0.5">
      <c r="B9839">
        <v>6.4641744548286608</v>
      </c>
    </row>
    <row r="9840" spans="2:2" x14ac:dyDescent="0.5">
      <c r="B9840">
        <v>4.4392523364485994</v>
      </c>
    </row>
    <row r="9841" spans="2:2" x14ac:dyDescent="0.5">
      <c r="B9841">
        <v>3.5825545171339561</v>
      </c>
    </row>
    <row r="9842" spans="2:2" x14ac:dyDescent="0.5">
      <c r="B9842">
        <v>4.8286604361370724</v>
      </c>
    </row>
    <row r="9843" spans="2:2" x14ac:dyDescent="0.5">
      <c r="B9843">
        <v>5.3738317757009346</v>
      </c>
    </row>
    <row r="9844" spans="2:2" x14ac:dyDescent="0.5">
      <c r="B9844">
        <v>4.9065420560747661</v>
      </c>
    </row>
    <row r="9845" spans="2:2" x14ac:dyDescent="0.5">
      <c r="B9845">
        <v>4.5171339563862931</v>
      </c>
    </row>
    <row r="9846" spans="2:2" x14ac:dyDescent="0.5">
      <c r="B9846">
        <v>4.4392523364485994</v>
      </c>
    </row>
    <row r="9847" spans="2:2" x14ac:dyDescent="0.5">
      <c r="B9847">
        <v>6.3084112149532707</v>
      </c>
    </row>
    <row r="9848" spans="2:2" x14ac:dyDescent="0.5">
      <c r="B9848">
        <v>7.7102803738317753</v>
      </c>
    </row>
    <row r="9849" spans="2:2" x14ac:dyDescent="0.5">
      <c r="B9849">
        <v>4.5171339563862931</v>
      </c>
    </row>
    <row r="9850" spans="2:2" x14ac:dyDescent="0.5">
      <c r="B9850">
        <v>4.5171339563862931</v>
      </c>
    </row>
    <row r="9851" spans="2:2" x14ac:dyDescent="0.5">
      <c r="B9851">
        <v>5.2180685358255454</v>
      </c>
    </row>
    <row r="9852" spans="2:2" x14ac:dyDescent="0.5">
      <c r="B9852">
        <v>4.2056074766355138</v>
      </c>
    </row>
    <row r="9853" spans="2:2" x14ac:dyDescent="0.5">
      <c r="B9853">
        <v>4.8286604361370724</v>
      </c>
    </row>
    <row r="9854" spans="2:2" x14ac:dyDescent="0.5">
      <c r="B9854">
        <v>4.2056074766355138</v>
      </c>
    </row>
    <row r="9855" spans="2:2" x14ac:dyDescent="0.5">
      <c r="B9855">
        <v>5.6074766355140184</v>
      </c>
    </row>
    <row r="9856" spans="2:2" x14ac:dyDescent="0.5">
      <c r="B9856">
        <v>4.2056074766355138</v>
      </c>
    </row>
    <row r="9857" spans="2:2" x14ac:dyDescent="0.5">
      <c r="B9857">
        <v>3.6604361370716512</v>
      </c>
    </row>
    <row r="9858" spans="2:2" x14ac:dyDescent="0.5">
      <c r="B9858">
        <v>5.6074766355140184</v>
      </c>
    </row>
    <row r="9859" spans="2:2" x14ac:dyDescent="0.5">
      <c r="B9859">
        <v>4.7507788161993769</v>
      </c>
    </row>
    <row r="9860" spans="2:2" x14ac:dyDescent="0.5">
      <c r="B9860">
        <v>4.361370716510903</v>
      </c>
    </row>
    <row r="9861" spans="2:2" x14ac:dyDescent="0.5">
      <c r="B9861">
        <v>5.1401869158878508</v>
      </c>
    </row>
    <row r="9862" spans="2:2" x14ac:dyDescent="0.5">
      <c r="B9862">
        <v>4.7507788161993769</v>
      </c>
    </row>
    <row r="9863" spans="2:2" x14ac:dyDescent="0.5">
      <c r="B9863">
        <v>5.29595015576324</v>
      </c>
    </row>
    <row r="9864" spans="2:2" x14ac:dyDescent="0.5">
      <c r="B9864">
        <v>5.4517133956386292</v>
      </c>
    </row>
    <row r="9865" spans="2:2" x14ac:dyDescent="0.5">
      <c r="B9865">
        <v>5.3738317757009346</v>
      </c>
    </row>
    <row r="9866" spans="2:2" x14ac:dyDescent="0.5">
      <c r="B9866">
        <v>4.9844236760124616</v>
      </c>
    </row>
    <row r="9867" spans="2:2" x14ac:dyDescent="0.5">
      <c r="B9867">
        <v>4.2834890965732093</v>
      </c>
    </row>
    <row r="9868" spans="2:2" x14ac:dyDescent="0.5">
      <c r="B9868">
        <v>5.2180685358255454</v>
      </c>
    </row>
    <row r="9869" spans="2:2" x14ac:dyDescent="0.5">
      <c r="B9869">
        <v>3.5825545171339561</v>
      </c>
    </row>
    <row r="9870" spans="2:2" x14ac:dyDescent="0.5">
      <c r="B9870">
        <v>4.8286604361370724</v>
      </c>
    </row>
    <row r="9871" spans="2:2" x14ac:dyDescent="0.5">
      <c r="B9871">
        <v>3.7383177570093462</v>
      </c>
    </row>
    <row r="9872" spans="2:2" x14ac:dyDescent="0.5">
      <c r="B9872">
        <v>4.5950155763239877</v>
      </c>
    </row>
    <row r="9873" spans="2:2" x14ac:dyDescent="0.5">
      <c r="B9873">
        <v>5.6853582554517139</v>
      </c>
    </row>
    <row r="9874" spans="2:2" x14ac:dyDescent="0.5">
      <c r="B9874">
        <v>7.4766355140186924</v>
      </c>
    </row>
    <row r="9875" spans="2:2" x14ac:dyDescent="0.5">
      <c r="B9875">
        <v>5.8411214953271031</v>
      </c>
    </row>
    <row r="9876" spans="2:2" x14ac:dyDescent="0.5">
      <c r="B9876">
        <v>4.9844236760124607</v>
      </c>
    </row>
    <row r="9877" spans="2:2" x14ac:dyDescent="0.5">
      <c r="B9877">
        <v>4.361370716510903</v>
      </c>
    </row>
    <row r="9878" spans="2:2" x14ac:dyDescent="0.5">
      <c r="B9878">
        <v>5.1401869158878508</v>
      </c>
    </row>
    <row r="9879" spans="2:2" x14ac:dyDescent="0.5">
      <c r="B9879">
        <v>5.8411214953271031</v>
      </c>
    </row>
    <row r="9880" spans="2:2" x14ac:dyDescent="0.5">
      <c r="B9880">
        <v>4.9844236760124616</v>
      </c>
    </row>
    <row r="9881" spans="2:2" x14ac:dyDescent="0.5">
      <c r="B9881">
        <v>3.7383177570093462</v>
      </c>
    </row>
    <row r="9882" spans="2:2" x14ac:dyDescent="0.5">
      <c r="B9882">
        <v>7.2429906542056077</v>
      </c>
    </row>
    <row r="9883" spans="2:2" x14ac:dyDescent="0.5">
      <c r="B9883">
        <v>4.4392523364485994</v>
      </c>
    </row>
    <row r="9884" spans="2:2" x14ac:dyDescent="0.5">
      <c r="B9884">
        <v>3.504672897196262</v>
      </c>
    </row>
    <row r="9885" spans="2:2" x14ac:dyDescent="0.5">
      <c r="B9885">
        <v>6.4641744548286599</v>
      </c>
    </row>
    <row r="9886" spans="2:2" x14ac:dyDescent="0.5">
      <c r="B9886">
        <v>5.9190031152647977</v>
      </c>
    </row>
    <row r="9887" spans="2:2" x14ac:dyDescent="0.5">
      <c r="B9887">
        <v>5.9190031152647977</v>
      </c>
    </row>
    <row r="9888" spans="2:2" x14ac:dyDescent="0.5">
      <c r="B9888">
        <v>6.3862928348909662</v>
      </c>
    </row>
    <row r="9889" spans="2:2" x14ac:dyDescent="0.5">
      <c r="B9889">
        <v>4.3613707165109039</v>
      </c>
    </row>
    <row r="9890" spans="2:2" x14ac:dyDescent="0.5">
      <c r="B9890">
        <v>5.0623052959501553</v>
      </c>
    </row>
    <row r="9891" spans="2:2" x14ac:dyDescent="0.5">
      <c r="B9891">
        <v>4.9844236760124616</v>
      </c>
    </row>
    <row r="9892" spans="2:2" x14ac:dyDescent="0.5">
      <c r="B9892">
        <v>5.5295950155763247</v>
      </c>
    </row>
    <row r="9893" spans="2:2" x14ac:dyDescent="0.5">
      <c r="B9893">
        <v>4.9844236760124616</v>
      </c>
    </row>
    <row r="9894" spans="2:2" x14ac:dyDescent="0.5">
      <c r="B9894">
        <v>7.4766355140186924</v>
      </c>
    </row>
    <row r="9895" spans="2:2" x14ac:dyDescent="0.5">
      <c r="B9895">
        <v>8.0218068535825537</v>
      </c>
    </row>
    <row r="9896" spans="2:2" x14ac:dyDescent="0.5">
      <c r="B9896">
        <v>3.2710280373831782</v>
      </c>
    </row>
    <row r="9897" spans="2:2" x14ac:dyDescent="0.5">
      <c r="B9897">
        <v>6.9314641744548293</v>
      </c>
    </row>
    <row r="9898" spans="2:2" x14ac:dyDescent="0.5">
      <c r="B9898">
        <v>5.1401869158878508</v>
      </c>
    </row>
    <row r="9899" spans="2:2" x14ac:dyDescent="0.5">
      <c r="B9899">
        <v>8.722741433021806</v>
      </c>
    </row>
    <row r="9900" spans="2:2" x14ac:dyDescent="0.5">
      <c r="B9900">
        <v>6.2305295950155761</v>
      </c>
    </row>
    <row r="9901" spans="2:2" x14ac:dyDescent="0.5">
      <c r="B9901">
        <v>4.5950155763239877</v>
      </c>
    </row>
    <row r="9902" spans="2:2" x14ac:dyDescent="0.5">
      <c r="B9902">
        <v>4.9844236760124616</v>
      </c>
    </row>
    <row r="9903" spans="2:2" x14ac:dyDescent="0.5">
      <c r="B9903">
        <v>4.4392523364485994</v>
      </c>
    </row>
    <row r="9904" spans="2:2" x14ac:dyDescent="0.5">
      <c r="B9904">
        <v>4.6728971962616823</v>
      </c>
    </row>
    <row r="9905" spans="2:2" x14ac:dyDescent="0.5">
      <c r="B9905">
        <v>5.7632398753894076</v>
      </c>
    </row>
    <row r="9906" spans="2:2" x14ac:dyDescent="0.5">
      <c r="B9906">
        <v>4.0498442367601246</v>
      </c>
    </row>
    <row r="9907" spans="2:2" x14ac:dyDescent="0.5">
      <c r="B9907">
        <v>5.4517133956386292</v>
      </c>
    </row>
    <row r="9908" spans="2:2" x14ac:dyDescent="0.5">
      <c r="B9908">
        <v>5.2180685358255454</v>
      </c>
    </row>
    <row r="9909" spans="2:2" x14ac:dyDescent="0.5">
      <c r="B9909">
        <v>3.3489096573208719</v>
      </c>
    </row>
    <row r="9910" spans="2:2" x14ac:dyDescent="0.5">
      <c r="B9910">
        <v>5.6853582554517139</v>
      </c>
    </row>
    <row r="9911" spans="2:2" x14ac:dyDescent="0.5">
      <c r="B9911">
        <v>6.6978193146417446</v>
      </c>
    </row>
    <row r="9912" spans="2:2" x14ac:dyDescent="0.5">
      <c r="B9912">
        <v>3.8161993769470408</v>
      </c>
    </row>
    <row r="9913" spans="2:2" x14ac:dyDescent="0.5">
      <c r="B9913">
        <v>5.9190031152647977</v>
      </c>
    </row>
    <row r="9914" spans="2:2" x14ac:dyDescent="0.5">
      <c r="B9914">
        <v>5.1401869158878508</v>
      </c>
    </row>
    <row r="9915" spans="2:2" x14ac:dyDescent="0.5">
      <c r="B9915">
        <v>4.6728971962616823</v>
      </c>
    </row>
    <row r="9916" spans="2:2" x14ac:dyDescent="0.5">
      <c r="B9916">
        <v>5.4517133956386292</v>
      </c>
    </row>
    <row r="9917" spans="2:2" x14ac:dyDescent="0.5">
      <c r="B9917">
        <v>3.5825545171339561</v>
      </c>
    </row>
    <row r="9918" spans="2:2" x14ac:dyDescent="0.5">
      <c r="B9918">
        <v>5.1401869158878508</v>
      </c>
    </row>
    <row r="9919" spans="2:2" x14ac:dyDescent="0.5">
      <c r="B9919">
        <v>3.582554517133957</v>
      </c>
    </row>
    <row r="9920" spans="2:2" x14ac:dyDescent="0.5">
      <c r="B9920">
        <v>5.3738317757009346</v>
      </c>
    </row>
    <row r="9921" spans="2:2" x14ac:dyDescent="0.5">
      <c r="B9921">
        <v>4.7507788161993769</v>
      </c>
    </row>
    <row r="9922" spans="2:2" x14ac:dyDescent="0.5">
      <c r="B9922">
        <v>4.5171339563862931</v>
      </c>
    </row>
    <row r="9923" spans="2:2" x14ac:dyDescent="0.5">
      <c r="B9923">
        <v>4.8286604361370724</v>
      </c>
    </row>
    <row r="9924" spans="2:2" x14ac:dyDescent="0.5">
      <c r="B9924">
        <v>6.0747663551401869</v>
      </c>
    </row>
    <row r="9925" spans="2:2" x14ac:dyDescent="0.5">
      <c r="B9925">
        <v>5.1401869158878508</v>
      </c>
    </row>
    <row r="9926" spans="2:2" x14ac:dyDescent="0.5">
      <c r="B9926">
        <v>6.0747663551401869</v>
      </c>
    </row>
    <row r="9927" spans="2:2" x14ac:dyDescent="0.5">
      <c r="B9927">
        <v>4.6728971962616823</v>
      </c>
    </row>
    <row r="9928" spans="2:2" x14ac:dyDescent="0.5">
      <c r="B9928">
        <v>4.2834890965732093</v>
      </c>
    </row>
    <row r="9929" spans="2:2" x14ac:dyDescent="0.5">
      <c r="B9929">
        <v>5.29595015576324</v>
      </c>
    </row>
    <row r="9930" spans="2:2" x14ac:dyDescent="0.5">
      <c r="B9930">
        <v>4.5950155763239877</v>
      </c>
    </row>
    <row r="9931" spans="2:2" x14ac:dyDescent="0.5">
      <c r="B9931">
        <v>5.0623052959501553</v>
      </c>
    </row>
    <row r="9932" spans="2:2" x14ac:dyDescent="0.5">
      <c r="B9932">
        <v>4.2056074766355138</v>
      </c>
    </row>
    <row r="9933" spans="2:2" x14ac:dyDescent="0.5">
      <c r="B9933">
        <v>3.894080996884735</v>
      </c>
    </row>
    <row r="9934" spans="2:2" x14ac:dyDescent="0.5">
      <c r="B9934">
        <v>4.0498442367601246</v>
      </c>
    </row>
    <row r="9935" spans="2:2" x14ac:dyDescent="0.5">
      <c r="B9935">
        <v>4.1277258566978201</v>
      </c>
    </row>
    <row r="9936" spans="2:2" x14ac:dyDescent="0.5">
      <c r="B9936">
        <v>4.5950155763239877</v>
      </c>
    </row>
    <row r="9937" spans="2:2" x14ac:dyDescent="0.5">
      <c r="B9937">
        <v>3.3489096573208719</v>
      </c>
    </row>
    <row r="9938" spans="2:2" x14ac:dyDescent="0.5">
      <c r="B9938">
        <v>4.1277258566978201</v>
      </c>
    </row>
    <row r="9939" spans="2:2" x14ac:dyDescent="0.5">
      <c r="B9939">
        <v>4.8286604361370724</v>
      </c>
    </row>
    <row r="9940" spans="2:2" x14ac:dyDescent="0.5">
      <c r="B9940">
        <v>4.2834890965732084</v>
      </c>
    </row>
    <row r="9941" spans="2:2" x14ac:dyDescent="0.5">
      <c r="B9941">
        <v>3.7383177570093462</v>
      </c>
    </row>
    <row r="9942" spans="2:2" x14ac:dyDescent="0.5">
      <c r="B9942">
        <v>4.0498442367601246</v>
      </c>
    </row>
    <row r="9943" spans="2:2" x14ac:dyDescent="0.5">
      <c r="B9943">
        <v>4.5950155763239877</v>
      </c>
    </row>
    <row r="9944" spans="2:2" x14ac:dyDescent="0.5">
      <c r="B9944">
        <v>5.0623052959501562</v>
      </c>
    </row>
    <row r="9945" spans="2:2" x14ac:dyDescent="0.5">
      <c r="B9945">
        <v>3.894080996884735</v>
      </c>
    </row>
    <row r="9946" spans="2:2" x14ac:dyDescent="0.5">
      <c r="B9946">
        <v>5.5295950155763238</v>
      </c>
    </row>
    <row r="9947" spans="2:2" x14ac:dyDescent="0.5">
      <c r="B9947">
        <v>4.1277258566978192</v>
      </c>
    </row>
    <row r="9948" spans="2:2" x14ac:dyDescent="0.5">
      <c r="B9948">
        <v>3.7383177570093462</v>
      </c>
    </row>
    <row r="9949" spans="2:2" x14ac:dyDescent="0.5">
      <c r="B9949">
        <v>3.7383177570093462</v>
      </c>
    </row>
    <row r="9950" spans="2:2" x14ac:dyDescent="0.5">
      <c r="B9950">
        <v>3.7383177570093462</v>
      </c>
    </row>
    <row r="9951" spans="2:2" x14ac:dyDescent="0.5">
      <c r="B9951">
        <v>4.5950155763239877</v>
      </c>
    </row>
    <row r="9952" spans="2:2" x14ac:dyDescent="0.5">
      <c r="B9952">
        <v>4.1277258566978192</v>
      </c>
    </row>
    <row r="9953" spans="2:2" x14ac:dyDescent="0.5">
      <c r="B9953">
        <v>3.8161993769470408</v>
      </c>
    </row>
    <row r="9954" spans="2:2" x14ac:dyDescent="0.5">
      <c r="B9954">
        <v>4.3613707165109039</v>
      </c>
    </row>
    <row r="9955" spans="2:2" x14ac:dyDescent="0.5">
      <c r="B9955">
        <v>4.2834890965732084</v>
      </c>
    </row>
    <row r="9956" spans="2:2" x14ac:dyDescent="0.5">
      <c r="B9956">
        <v>3.7383177570093462</v>
      </c>
    </row>
    <row r="9957" spans="2:2" x14ac:dyDescent="0.5">
      <c r="B9957">
        <v>3.894080996884735</v>
      </c>
    </row>
    <row r="9958" spans="2:2" x14ac:dyDescent="0.5">
      <c r="B9958">
        <v>4.2834890965732093</v>
      </c>
    </row>
    <row r="9959" spans="2:2" x14ac:dyDescent="0.5">
      <c r="B9959">
        <v>5.29595015576324</v>
      </c>
    </row>
    <row r="9960" spans="2:2" x14ac:dyDescent="0.5">
      <c r="B9960">
        <v>4.2056074766355138</v>
      </c>
    </row>
    <row r="9961" spans="2:2" x14ac:dyDescent="0.5">
      <c r="B9961">
        <v>3.3489096573208719</v>
      </c>
    </row>
    <row r="9962" spans="2:2" x14ac:dyDescent="0.5">
      <c r="B9962">
        <v>3.7383177570093462</v>
      </c>
    </row>
    <row r="9963" spans="2:2" x14ac:dyDescent="0.5">
      <c r="B9963">
        <v>3.97196261682243</v>
      </c>
    </row>
    <row r="9964" spans="2:2" x14ac:dyDescent="0.5">
      <c r="B9964">
        <v>3.7383177570093462</v>
      </c>
    </row>
    <row r="9965" spans="2:2" x14ac:dyDescent="0.5">
      <c r="B9965">
        <v>3.2710280373831782</v>
      </c>
    </row>
    <row r="9966" spans="2:2" x14ac:dyDescent="0.5">
      <c r="B9966">
        <v>3.504672897196262</v>
      </c>
    </row>
    <row r="9967" spans="2:2" x14ac:dyDescent="0.5">
      <c r="B9967">
        <v>3.4267912772585669</v>
      </c>
    </row>
    <row r="9968" spans="2:2" x14ac:dyDescent="0.5">
      <c r="B9968">
        <v>3.3489096573208719</v>
      </c>
    </row>
    <row r="9969" spans="2:2" x14ac:dyDescent="0.5">
      <c r="B9969">
        <v>3.894080996884735</v>
      </c>
    </row>
    <row r="9970" spans="2:2" x14ac:dyDescent="0.5">
      <c r="B9970">
        <v>3.5825545171339561</v>
      </c>
    </row>
    <row r="9971" spans="2:2" x14ac:dyDescent="0.5">
      <c r="B9971">
        <v>3.1931464174454831</v>
      </c>
    </row>
    <row r="9972" spans="2:2" x14ac:dyDescent="0.5">
      <c r="B9972">
        <v>3.504672897196262</v>
      </c>
    </row>
    <row r="9973" spans="2:2" x14ac:dyDescent="0.5">
      <c r="B9973">
        <v>3.6604361370716512</v>
      </c>
    </row>
    <row r="9974" spans="2:2" x14ac:dyDescent="0.5">
      <c r="B9974">
        <v>3.2710280373831782</v>
      </c>
    </row>
    <row r="9975" spans="2:2" x14ac:dyDescent="0.5">
      <c r="B9975">
        <v>3.0373831775700939</v>
      </c>
    </row>
    <row r="9976" spans="2:2" x14ac:dyDescent="0.5">
      <c r="B9976">
        <v>3.4267912772585669</v>
      </c>
    </row>
    <row r="9977" spans="2:2" x14ac:dyDescent="0.5">
      <c r="B9977">
        <v>3.2710280373831782</v>
      </c>
    </row>
    <row r="9978" spans="2:2" x14ac:dyDescent="0.5">
      <c r="B9978">
        <v>3.2710280373831782</v>
      </c>
    </row>
  </sheetData>
  <mergeCells count="7">
    <mergeCell ref="V1:Y1"/>
    <mergeCell ref="AA1:AD1"/>
    <mergeCell ref="AF1:AI1"/>
    <mergeCell ref="L1:O1"/>
    <mergeCell ref="G1:J1"/>
    <mergeCell ref="B1:E1"/>
    <mergeCell ref="Q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Batool</dc:creator>
  <cp:lastModifiedBy>Usman</cp:lastModifiedBy>
  <dcterms:created xsi:type="dcterms:W3CDTF">2025-01-29T18:36:24Z</dcterms:created>
  <dcterms:modified xsi:type="dcterms:W3CDTF">2025-01-29T19:01:44Z</dcterms:modified>
</cp:coreProperties>
</file>